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dy\Desktop\Tese Final\Artigos\Enviar\"/>
    </mc:Choice>
  </mc:AlternateContent>
  <bookViews>
    <workbookView xWindow="0" yWindow="0" windowWidth="24000" windowHeight="9735"/>
  </bookViews>
  <sheets>
    <sheet name="sub-20" sheetId="3" r:id="rId1"/>
    <sheet name="sub-42" sheetId="4" r:id="rId2"/>
    <sheet name="Sub-172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<sst xmlns="http://schemas.openxmlformats.org/spreadsheetml/2006/main" count="12" uniqueCount="8">
  <si>
    <t>Data</t>
  </si>
  <si>
    <t>Vazões Observadas</t>
  </si>
  <si>
    <t>Vazão Simuladas Sem Calibração</t>
  </si>
  <si>
    <t>Vazão Simuladas Calibradas</t>
  </si>
  <si>
    <t>Vazão Observadas</t>
  </si>
  <si>
    <t>Vazão Simuladas sem calibração</t>
  </si>
  <si>
    <t>Vazões Calibradas</t>
  </si>
  <si>
    <t>Vazões Simuladas Sem Calibração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</si>
</sst>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10" fontId="0" fillId="0" borderId="0" xfId="1" applyNumberFormat="1" applyFont="1"/>
    <xf numFmtId="0" fontId="0" fillId="2" borderId="0" xfId="0" applyFill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t-BR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Acará do Tapajos (</a:t>
            </a:r>
            <a:r>
              <a:rPr lang="pt-BR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Sub-bacia 20)</a:t>
            </a:r>
            <a:endParaRPr lang="pt-BR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'sub-20'!$B$1</c:f>
              <c:strCache>
                <c:ptCount val="1"/>
                <c:pt idx="0">
                  <c:v>Vazão Simuladas sem calibração</c:v>
                </c:pt>
              </c:strCache>
            </c:strRef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'sub-20'!$A$2:$A$1462</c:f>
              <c:numCache>
                <c:formatCode>m/d/yyyy</c:formatCode>
                <c:ptCount val="1461"/>
                <c:pt idx="0">
                  <c:v>36161</c:v>
                </c:pt>
                <c:pt idx="1">
                  <c:v>36162</c:v>
                </c:pt>
                <c:pt idx="2">
                  <c:v>36163</c:v>
                </c:pt>
                <c:pt idx="3">
                  <c:v>36164</c:v>
                </c:pt>
                <c:pt idx="4">
                  <c:v>36165</c:v>
                </c:pt>
                <c:pt idx="5">
                  <c:v>36166</c:v>
                </c:pt>
                <c:pt idx="6">
                  <c:v>36167</c:v>
                </c:pt>
                <c:pt idx="7">
                  <c:v>36168</c:v>
                </c:pt>
                <c:pt idx="8">
                  <c:v>36169</c:v>
                </c:pt>
                <c:pt idx="9">
                  <c:v>36170</c:v>
                </c:pt>
                <c:pt idx="10">
                  <c:v>36171</c:v>
                </c:pt>
                <c:pt idx="11">
                  <c:v>36172</c:v>
                </c:pt>
                <c:pt idx="12">
                  <c:v>36173</c:v>
                </c:pt>
                <c:pt idx="13">
                  <c:v>36174</c:v>
                </c:pt>
                <c:pt idx="14">
                  <c:v>36175</c:v>
                </c:pt>
                <c:pt idx="15">
                  <c:v>36176</c:v>
                </c:pt>
                <c:pt idx="16">
                  <c:v>36177</c:v>
                </c:pt>
                <c:pt idx="17">
                  <c:v>36178</c:v>
                </c:pt>
                <c:pt idx="18">
                  <c:v>36179</c:v>
                </c:pt>
                <c:pt idx="19">
                  <c:v>36180</c:v>
                </c:pt>
                <c:pt idx="20">
                  <c:v>36181</c:v>
                </c:pt>
                <c:pt idx="21">
                  <c:v>36182</c:v>
                </c:pt>
                <c:pt idx="22">
                  <c:v>36183</c:v>
                </c:pt>
                <c:pt idx="23">
                  <c:v>36184</c:v>
                </c:pt>
                <c:pt idx="24">
                  <c:v>36185</c:v>
                </c:pt>
                <c:pt idx="25">
                  <c:v>36186</c:v>
                </c:pt>
                <c:pt idx="26">
                  <c:v>36187</c:v>
                </c:pt>
                <c:pt idx="27">
                  <c:v>36188</c:v>
                </c:pt>
                <c:pt idx="28">
                  <c:v>36189</c:v>
                </c:pt>
                <c:pt idx="29">
                  <c:v>36190</c:v>
                </c:pt>
                <c:pt idx="30">
                  <c:v>36191</c:v>
                </c:pt>
                <c:pt idx="31">
                  <c:v>36192</c:v>
                </c:pt>
                <c:pt idx="32">
                  <c:v>36193</c:v>
                </c:pt>
                <c:pt idx="33">
                  <c:v>36194</c:v>
                </c:pt>
                <c:pt idx="34">
                  <c:v>36195</c:v>
                </c:pt>
                <c:pt idx="35">
                  <c:v>36196</c:v>
                </c:pt>
                <c:pt idx="36">
                  <c:v>36197</c:v>
                </c:pt>
                <c:pt idx="37">
                  <c:v>36198</c:v>
                </c:pt>
                <c:pt idx="38">
                  <c:v>36199</c:v>
                </c:pt>
                <c:pt idx="39">
                  <c:v>36200</c:v>
                </c:pt>
                <c:pt idx="40">
                  <c:v>36201</c:v>
                </c:pt>
                <c:pt idx="41">
                  <c:v>36202</c:v>
                </c:pt>
                <c:pt idx="42">
                  <c:v>36203</c:v>
                </c:pt>
                <c:pt idx="43">
                  <c:v>36204</c:v>
                </c:pt>
                <c:pt idx="44">
                  <c:v>36205</c:v>
                </c:pt>
                <c:pt idx="45">
                  <c:v>36206</c:v>
                </c:pt>
                <c:pt idx="46">
                  <c:v>36207</c:v>
                </c:pt>
                <c:pt idx="47">
                  <c:v>36208</c:v>
                </c:pt>
                <c:pt idx="48">
                  <c:v>36209</c:v>
                </c:pt>
                <c:pt idx="49">
                  <c:v>36210</c:v>
                </c:pt>
                <c:pt idx="50">
                  <c:v>36211</c:v>
                </c:pt>
                <c:pt idx="51">
                  <c:v>36212</c:v>
                </c:pt>
                <c:pt idx="52">
                  <c:v>36213</c:v>
                </c:pt>
                <c:pt idx="53">
                  <c:v>36214</c:v>
                </c:pt>
                <c:pt idx="54">
                  <c:v>36215</c:v>
                </c:pt>
                <c:pt idx="55">
                  <c:v>36216</c:v>
                </c:pt>
                <c:pt idx="56">
                  <c:v>36217</c:v>
                </c:pt>
                <c:pt idx="57">
                  <c:v>36218</c:v>
                </c:pt>
                <c:pt idx="58">
                  <c:v>36219</c:v>
                </c:pt>
                <c:pt idx="59">
                  <c:v>36220</c:v>
                </c:pt>
                <c:pt idx="60">
                  <c:v>36221</c:v>
                </c:pt>
                <c:pt idx="61">
                  <c:v>36222</c:v>
                </c:pt>
                <c:pt idx="62">
                  <c:v>36223</c:v>
                </c:pt>
                <c:pt idx="63">
                  <c:v>36224</c:v>
                </c:pt>
                <c:pt idx="64">
                  <c:v>36225</c:v>
                </c:pt>
                <c:pt idx="65">
                  <c:v>36226</c:v>
                </c:pt>
                <c:pt idx="66">
                  <c:v>36227</c:v>
                </c:pt>
                <c:pt idx="67">
                  <c:v>36228</c:v>
                </c:pt>
                <c:pt idx="68">
                  <c:v>36229</c:v>
                </c:pt>
                <c:pt idx="69">
                  <c:v>36230</c:v>
                </c:pt>
                <c:pt idx="70">
                  <c:v>36231</c:v>
                </c:pt>
                <c:pt idx="71">
                  <c:v>36232</c:v>
                </c:pt>
                <c:pt idx="72">
                  <c:v>36233</c:v>
                </c:pt>
                <c:pt idx="73">
                  <c:v>36234</c:v>
                </c:pt>
                <c:pt idx="74">
                  <c:v>36235</c:v>
                </c:pt>
                <c:pt idx="75">
                  <c:v>36236</c:v>
                </c:pt>
                <c:pt idx="76">
                  <c:v>36237</c:v>
                </c:pt>
                <c:pt idx="77">
                  <c:v>36238</c:v>
                </c:pt>
                <c:pt idx="78">
                  <c:v>36239</c:v>
                </c:pt>
                <c:pt idx="79">
                  <c:v>36240</c:v>
                </c:pt>
                <c:pt idx="80">
                  <c:v>36241</c:v>
                </c:pt>
                <c:pt idx="81">
                  <c:v>36242</c:v>
                </c:pt>
                <c:pt idx="82">
                  <c:v>36243</c:v>
                </c:pt>
                <c:pt idx="83">
                  <c:v>36244</c:v>
                </c:pt>
                <c:pt idx="84">
                  <c:v>36245</c:v>
                </c:pt>
                <c:pt idx="85">
                  <c:v>36246</c:v>
                </c:pt>
                <c:pt idx="86">
                  <c:v>36247</c:v>
                </c:pt>
                <c:pt idx="87">
                  <c:v>36248</c:v>
                </c:pt>
                <c:pt idx="88">
                  <c:v>36249</c:v>
                </c:pt>
                <c:pt idx="89">
                  <c:v>36250</c:v>
                </c:pt>
                <c:pt idx="90">
                  <c:v>36251</c:v>
                </c:pt>
                <c:pt idx="91">
                  <c:v>36252</c:v>
                </c:pt>
                <c:pt idx="92">
                  <c:v>36253</c:v>
                </c:pt>
                <c:pt idx="93">
                  <c:v>36254</c:v>
                </c:pt>
                <c:pt idx="94">
                  <c:v>36255</c:v>
                </c:pt>
                <c:pt idx="95">
                  <c:v>36256</c:v>
                </c:pt>
                <c:pt idx="96">
                  <c:v>36257</c:v>
                </c:pt>
                <c:pt idx="97">
                  <c:v>36258</c:v>
                </c:pt>
                <c:pt idx="98">
                  <c:v>36259</c:v>
                </c:pt>
                <c:pt idx="99">
                  <c:v>36260</c:v>
                </c:pt>
                <c:pt idx="100">
                  <c:v>36261</c:v>
                </c:pt>
                <c:pt idx="101">
                  <c:v>36262</c:v>
                </c:pt>
                <c:pt idx="102">
                  <c:v>36263</c:v>
                </c:pt>
                <c:pt idx="103">
                  <c:v>36264</c:v>
                </c:pt>
                <c:pt idx="104">
                  <c:v>36265</c:v>
                </c:pt>
                <c:pt idx="105">
                  <c:v>36266</c:v>
                </c:pt>
                <c:pt idx="106">
                  <c:v>36267</c:v>
                </c:pt>
                <c:pt idx="107">
                  <c:v>36268</c:v>
                </c:pt>
                <c:pt idx="108">
                  <c:v>36269</c:v>
                </c:pt>
                <c:pt idx="109">
                  <c:v>36270</c:v>
                </c:pt>
                <c:pt idx="110">
                  <c:v>36271</c:v>
                </c:pt>
                <c:pt idx="111">
                  <c:v>36272</c:v>
                </c:pt>
                <c:pt idx="112">
                  <c:v>36273</c:v>
                </c:pt>
                <c:pt idx="113">
                  <c:v>36274</c:v>
                </c:pt>
                <c:pt idx="114">
                  <c:v>36275</c:v>
                </c:pt>
                <c:pt idx="115">
                  <c:v>36276</c:v>
                </c:pt>
                <c:pt idx="116">
                  <c:v>36277</c:v>
                </c:pt>
                <c:pt idx="117">
                  <c:v>36278</c:v>
                </c:pt>
                <c:pt idx="118">
                  <c:v>36279</c:v>
                </c:pt>
                <c:pt idx="119">
                  <c:v>36280</c:v>
                </c:pt>
                <c:pt idx="120">
                  <c:v>36281</c:v>
                </c:pt>
                <c:pt idx="121">
                  <c:v>36282</c:v>
                </c:pt>
                <c:pt idx="122">
                  <c:v>36283</c:v>
                </c:pt>
                <c:pt idx="123">
                  <c:v>36284</c:v>
                </c:pt>
                <c:pt idx="124">
                  <c:v>36285</c:v>
                </c:pt>
                <c:pt idx="125">
                  <c:v>36286</c:v>
                </c:pt>
                <c:pt idx="126">
                  <c:v>36287</c:v>
                </c:pt>
                <c:pt idx="127">
                  <c:v>36288</c:v>
                </c:pt>
                <c:pt idx="128">
                  <c:v>36289</c:v>
                </c:pt>
                <c:pt idx="129">
                  <c:v>36290</c:v>
                </c:pt>
                <c:pt idx="130">
                  <c:v>36291</c:v>
                </c:pt>
                <c:pt idx="131">
                  <c:v>36292</c:v>
                </c:pt>
                <c:pt idx="132">
                  <c:v>36293</c:v>
                </c:pt>
                <c:pt idx="133">
                  <c:v>36294</c:v>
                </c:pt>
                <c:pt idx="134">
                  <c:v>36295</c:v>
                </c:pt>
                <c:pt idx="135">
                  <c:v>36296</c:v>
                </c:pt>
                <c:pt idx="136">
                  <c:v>36297</c:v>
                </c:pt>
                <c:pt idx="137">
                  <c:v>36298</c:v>
                </c:pt>
                <c:pt idx="138">
                  <c:v>36299</c:v>
                </c:pt>
                <c:pt idx="139">
                  <c:v>36300</c:v>
                </c:pt>
                <c:pt idx="140">
                  <c:v>36301</c:v>
                </c:pt>
                <c:pt idx="141">
                  <c:v>36302</c:v>
                </c:pt>
                <c:pt idx="142">
                  <c:v>36303</c:v>
                </c:pt>
                <c:pt idx="143">
                  <c:v>36304</c:v>
                </c:pt>
                <c:pt idx="144">
                  <c:v>36305</c:v>
                </c:pt>
                <c:pt idx="145">
                  <c:v>36306</c:v>
                </c:pt>
                <c:pt idx="146">
                  <c:v>36307</c:v>
                </c:pt>
                <c:pt idx="147">
                  <c:v>36308</c:v>
                </c:pt>
                <c:pt idx="148">
                  <c:v>36309</c:v>
                </c:pt>
                <c:pt idx="149">
                  <c:v>36310</c:v>
                </c:pt>
                <c:pt idx="150">
                  <c:v>36311</c:v>
                </c:pt>
                <c:pt idx="151">
                  <c:v>36312</c:v>
                </c:pt>
                <c:pt idx="152">
                  <c:v>36313</c:v>
                </c:pt>
                <c:pt idx="153">
                  <c:v>36314</c:v>
                </c:pt>
                <c:pt idx="154">
                  <c:v>36315</c:v>
                </c:pt>
                <c:pt idx="155">
                  <c:v>36316</c:v>
                </c:pt>
                <c:pt idx="156">
                  <c:v>36317</c:v>
                </c:pt>
                <c:pt idx="157">
                  <c:v>36318</c:v>
                </c:pt>
                <c:pt idx="158">
                  <c:v>36319</c:v>
                </c:pt>
                <c:pt idx="159">
                  <c:v>36320</c:v>
                </c:pt>
                <c:pt idx="160">
                  <c:v>36321</c:v>
                </c:pt>
                <c:pt idx="161">
                  <c:v>36322</c:v>
                </c:pt>
                <c:pt idx="162">
                  <c:v>36323</c:v>
                </c:pt>
                <c:pt idx="163">
                  <c:v>36324</c:v>
                </c:pt>
                <c:pt idx="164">
                  <c:v>36325</c:v>
                </c:pt>
                <c:pt idx="165">
                  <c:v>36326</c:v>
                </c:pt>
                <c:pt idx="166">
                  <c:v>36327</c:v>
                </c:pt>
                <c:pt idx="167">
                  <c:v>36328</c:v>
                </c:pt>
                <c:pt idx="168">
                  <c:v>36329</c:v>
                </c:pt>
                <c:pt idx="169">
                  <c:v>36330</c:v>
                </c:pt>
                <c:pt idx="170">
                  <c:v>36331</c:v>
                </c:pt>
                <c:pt idx="171">
                  <c:v>36332</c:v>
                </c:pt>
                <c:pt idx="172">
                  <c:v>36333</c:v>
                </c:pt>
                <c:pt idx="173">
                  <c:v>36334</c:v>
                </c:pt>
                <c:pt idx="174">
                  <c:v>36335</c:v>
                </c:pt>
                <c:pt idx="175">
                  <c:v>36336</c:v>
                </c:pt>
                <c:pt idx="176">
                  <c:v>36337</c:v>
                </c:pt>
                <c:pt idx="177">
                  <c:v>36338</c:v>
                </c:pt>
                <c:pt idx="178">
                  <c:v>36339</c:v>
                </c:pt>
                <c:pt idx="179">
                  <c:v>36340</c:v>
                </c:pt>
                <c:pt idx="180">
                  <c:v>36341</c:v>
                </c:pt>
                <c:pt idx="181">
                  <c:v>36342</c:v>
                </c:pt>
                <c:pt idx="182">
                  <c:v>36343</c:v>
                </c:pt>
                <c:pt idx="183">
                  <c:v>36344</c:v>
                </c:pt>
                <c:pt idx="184">
                  <c:v>36345</c:v>
                </c:pt>
                <c:pt idx="185">
                  <c:v>36346</c:v>
                </c:pt>
                <c:pt idx="186">
                  <c:v>36347</c:v>
                </c:pt>
                <c:pt idx="187">
                  <c:v>36348</c:v>
                </c:pt>
                <c:pt idx="188">
                  <c:v>36349</c:v>
                </c:pt>
                <c:pt idx="189">
                  <c:v>36350</c:v>
                </c:pt>
                <c:pt idx="190">
                  <c:v>36351</c:v>
                </c:pt>
                <c:pt idx="191">
                  <c:v>36352</c:v>
                </c:pt>
                <c:pt idx="192">
                  <c:v>36353</c:v>
                </c:pt>
                <c:pt idx="193">
                  <c:v>36354</c:v>
                </c:pt>
                <c:pt idx="194">
                  <c:v>36355</c:v>
                </c:pt>
                <c:pt idx="195">
                  <c:v>36356</c:v>
                </c:pt>
                <c:pt idx="196">
                  <c:v>36357</c:v>
                </c:pt>
                <c:pt idx="197">
                  <c:v>36358</c:v>
                </c:pt>
                <c:pt idx="198">
                  <c:v>36359</c:v>
                </c:pt>
                <c:pt idx="199">
                  <c:v>36360</c:v>
                </c:pt>
                <c:pt idx="200">
                  <c:v>36361</c:v>
                </c:pt>
                <c:pt idx="201">
                  <c:v>36362</c:v>
                </c:pt>
                <c:pt idx="202">
                  <c:v>36363</c:v>
                </c:pt>
                <c:pt idx="203">
                  <c:v>36364</c:v>
                </c:pt>
                <c:pt idx="204">
                  <c:v>36365</c:v>
                </c:pt>
                <c:pt idx="205">
                  <c:v>36366</c:v>
                </c:pt>
                <c:pt idx="206">
                  <c:v>36367</c:v>
                </c:pt>
                <c:pt idx="207">
                  <c:v>36368</c:v>
                </c:pt>
                <c:pt idx="208">
                  <c:v>36369</c:v>
                </c:pt>
                <c:pt idx="209">
                  <c:v>36370</c:v>
                </c:pt>
                <c:pt idx="210">
                  <c:v>36371</c:v>
                </c:pt>
                <c:pt idx="211">
                  <c:v>36372</c:v>
                </c:pt>
                <c:pt idx="212">
                  <c:v>36373</c:v>
                </c:pt>
                <c:pt idx="213">
                  <c:v>36374</c:v>
                </c:pt>
                <c:pt idx="214">
                  <c:v>36375</c:v>
                </c:pt>
                <c:pt idx="215">
                  <c:v>36376</c:v>
                </c:pt>
                <c:pt idx="216">
                  <c:v>36377</c:v>
                </c:pt>
                <c:pt idx="217">
                  <c:v>36378</c:v>
                </c:pt>
                <c:pt idx="218">
                  <c:v>36379</c:v>
                </c:pt>
                <c:pt idx="219">
                  <c:v>36380</c:v>
                </c:pt>
                <c:pt idx="220">
                  <c:v>36381</c:v>
                </c:pt>
                <c:pt idx="221">
                  <c:v>36382</c:v>
                </c:pt>
                <c:pt idx="222">
                  <c:v>36383</c:v>
                </c:pt>
                <c:pt idx="223">
                  <c:v>36384</c:v>
                </c:pt>
                <c:pt idx="224">
                  <c:v>36385</c:v>
                </c:pt>
                <c:pt idx="225">
                  <c:v>36386</c:v>
                </c:pt>
                <c:pt idx="226">
                  <c:v>36387</c:v>
                </c:pt>
                <c:pt idx="227">
                  <c:v>36388</c:v>
                </c:pt>
                <c:pt idx="228">
                  <c:v>36389</c:v>
                </c:pt>
                <c:pt idx="229">
                  <c:v>36390</c:v>
                </c:pt>
                <c:pt idx="230">
                  <c:v>36391</c:v>
                </c:pt>
                <c:pt idx="231">
                  <c:v>36392</c:v>
                </c:pt>
                <c:pt idx="232">
                  <c:v>36393</c:v>
                </c:pt>
                <c:pt idx="233">
                  <c:v>36394</c:v>
                </c:pt>
                <c:pt idx="234">
                  <c:v>36395</c:v>
                </c:pt>
                <c:pt idx="235">
                  <c:v>36396</c:v>
                </c:pt>
                <c:pt idx="236">
                  <c:v>36397</c:v>
                </c:pt>
                <c:pt idx="237">
                  <c:v>36398</c:v>
                </c:pt>
                <c:pt idx="238">
                  <c:v>36399</c:v>
                </c:pt>
                <c:pt idx="239">
                  <c:v>36400</c:v>
                </c:pt>
                <c:pt idx="240">
                  <c:v>36401</c:v>
                </c:pt>
                <c:pt idx="241">
                  <c:v>36402</c:v>
                </c:pt>
                <c:pt idx="242">
                  <c:v>36403</c:v>
                </c:pt>
                <c:pt idx="243">
                  <c:v>36404</c:v>
                </c:pt>
                <c:pt idx="244">
                  <c:v>36405</c:v>
                </c:pt>
                <c:pt idx="245">
                  <c:v>36406</c:v>
                </c:pt>
                <c:pt idx="246">
                  <c:v>36407</c:v>
                </c:pt>
                <c:pt idx="247">
                  <c:v>36408</c:v>
                </c:pt>
                <c:pt idx="248">
                  <c:v>36409</c:v>
                </c:pt>
                <c:pt idx="249">
                  <c:v>36410</c:v>
                </c:pt>
                <c:pt idx="250">
                  <c:v>36411</c:v>
                </c:pt>
                <c:pt idx="251">
                  <c:v>36412</c:v>
                </c:pt>
                <c:pt idx="252">
                  <c:v>36413</c:v>
                </c:pt>
                <c:pt idx="253">
                  <c:v>36414</c:v>
                </c:pt>
                <c:pt idx="254">
                  <c:v>36415</c:v>
                </c:pt>
                <c:pt idx="255">
                  <c:v>36416</c:v>
                </c:pt>
                <c:pt idx="256">
                  <c:v>36417</c:v>
                </c:pt>
                <c:pt idx="257">
                  <c:v>36418</c:v>
                </c:pt>
                <c:pt idx="258">
                  <c:v>36419</c:v>
                </c:pt>
                <c:pt idx="259">
                  <c:v>36420</c:v>
                </c:pt>
                <c:pt idx="260">
                  <c:v>36421</c:v>
                </c:pt>
                <c:pt idx="261">
                  <c:v>36422</c:v>
                </c:pt>
                <c:pt idx="262">
                  <c:v>36423</c:v>
                </c:pt>
                <c:pt idx="263">
                  <c:v>36424</c:v>
                </c:pt>
                <c:pt idx="264">
                  <c:v>36425</c:v>
                </c:pt>
                <c:pt idx="265">
                  <c:v>36426</c:v>
                </c:pt>
                <c:pt idx="266">
                  <c:v>36427</c:v>
                </c:pt>
                <c:pt idx="267">
                  <c:v>36428</c:v>
                </c:pt>
                <c:pt idx="268">
                  <c:v>36429</c:v>
                </c:pt>
                <c:pt idx="269">
                  <c:v>36430</c:v>
                </c:pt>
                <c:pt idx="270">
                  <c:v>36431</c:v>
                </c:pt>
                <c:pt idx="271">
                  <c:v>36432</c:v>
                </c:pt>
                <c:pt idx="272">
                  <c:v>36433</c:v>
                </c:pt>
                <c:pt idx="273">
                  <c:v>36434</c:v>
                </c:pt>
                <c:pt idx="274">
                  <c:v>36435</c:v>
                </c:pt>
                <c:pt idx="275">
                  <c:v>36436</c:v>
                </c:pt>
                <c:pt idx="276">
                  <c:v>36437</c:v>
                </c:pt>
                <c:pt idx="277">
                  <c:v>36438</c:v>
                </c:pt>
                <c:pt idx="278">
                  <c:v>36439</c:v>
                </c:pt>
                <c:pt idx="279">
                  <c:v>36440</c:v>
                </c:pt>
                <c:pt idx="280">
                  <c:v>36441</c:v>
                </c:pt>
                <c:pt idx="281">
                  <c:v>36442</c:v>
                </c:pt>
                <c:pt idx="282">
                  <c:v>36443</c:v>
                </c:pt>
                <c:pt idx="283">
                  <c:v>36444</c:v>
                </c:pt>
                <c:pt idx="284">
                  <c:v>36445</c:v>
                </c:pt>
                <c:pt idx="285">
                  <c:v>36446</c:v>
                </c:pt>
                <c:pt idx="286">
                  <c:v>36447</c:v>
                </c:pt>
                <c:pt idx="287">
                  <c:v>36448</c:v>
                </c:pt>
                <c:pt idx="288">
                  <c:v>36449</c:v>
                </c:pt>
                <c:pt idx="289">
                  <c:v>36450</c:v>
                </c:pt>
                <c:pt idx="290">
                  <c:v>36451</c:v>
                </c:pt>
                <c:pt idx="291">
                  <c:v>36452</c:v>
                </c:pt>
                <c:pt idx="292">
                  <c:v>36453</c:v>
                </c:pt>
                <c:pt idx="293">
                  <c:v>36454</c:v>
                </c:pt>
                <c:pt idx="294">
                  <c:v>36455</c:v>
                </c:pt>
                <c:pt idx="295">
                  <c:v>36456</c:v>
                </c:pt>
                <c:pt idx="296">
                  <c:v>36457</c:v>
                </c:pt>
                <c:pt idx="297">
                  <c:v>36458</c:v>
                </c:pt>
                <c:pt idx="298">
                  <c:v>36459</c:v>
                </c:pt>
                <c:pt idx="299">
                  <c:v>36460</c:v>
                </c:pt>
                <c:pt idx="300">
                  <c:v>36461</c:v>
                </c:pt>
                <c:pt idx="301">
                  <c:v>36462</c:v>
                </c:pt>
                <c:pt idx="302">
                  <c:v>36463</c:v>
                </c:pt>
                <c:pt idx="303">
                  <c:v>36464</c:v>
                </c:pt>
                <c:pt idx="304">
                  <c:v>36465</c:v>
                </c:pt>
                <c:pt idx="305">
                  <c:v>36466</c:v>
                </c:pt>
                <c:pt idx="306">
                  <c:v>36467</c:v>
                </c:pt>
                <c:pt idx="307">
                  <c:v>36468</c:v>
                </c:pt>
                <c:pt idx="308">
                  <c:v>36469</c:v>
                </c:pt>
                <c:pt idx="309">
                  <c:v>36470</c:v>
                </c:pt>
                <c:pt idx="310">
                  <c:v>36471</c:v>
                </c:pt>
                <c:pt idx="311">
                  <c:v>36472</c:v>
                </c:pt>
                <c:pt idx="312">
                  <c:v>36473</c:v>
                </c:pt>
                <c:pt idx="313">
                  <c:v>36474</c:v>
                </c:pt>
                <c:pt idx="314">
                  <c:v>36475</c:v>
                </c:pt>
                <c:pt idx="315">
                  <c:v>36476</c:v>
                </c:pt>
                <c:pt idx="316">
                  <c:v>36477</c:v>
                </c:pt>
                <c:pt idx="317">
                  <c:v>36478</c:v>
                </c:pt>
                <c:pt idx="318">
                  <c:v>36479</c:v>
                </c:pt>
                <c:pt idx="319">
                  <c:v>36480</c:v>
                </c:pt>
                <c:pt idx="320">
                  <c:v>36481</c:v>
                </c:pt>
                <c:pt idx="321">
                  <c:v>36482</c:v>
                </c:pt>
                <c:pt idx="322">
                  <c:v>36483</c:v>
                </c:pt>
                <c:pt idx="323">
                  <c:v>36484</c:v>
                </c:pt>
                <c:pt idx="324">
                  <c:v>36485</c:v>
                </c:pt>
                <c:pt idx="325">
                  <c:v>36486</c:v>
                </c:pt>
                <c:pt idx="326">
                  <c:v>36487</c:v>
                </c:pt>
                <c:pt idx="327">
                  <c:v>36488</c:v>
                </c:pt>
                <c:pt idx="328">
                  <c:v>36489</c:v>
                </c:pt>
                <c:pt idx="329">
                  <c:v>36490</c:v>
                </c:pt>
                <c:pt idx="330">
                  <c:v>36491</c:v>
                </c:pt>
                <c:pt idx="331">
                  <c:v>36492</c:v>
                </c:pt>
                <c:pt idx="332">
                  <c:v>36493</c:v>
                </c:pt>
                <c:pt idx="333">
                  <c:v>36494</c:v>
                </c:pt>
                <c:pt idx="334">
                  <c:v>36495</c:v>
                </c:pt>
                <c:pt idx="335">
                  <c:v>36496</c:v>
                </c:pt>
                <c:pt idx="336">
                  <c:v>36497</c:v>
                </c:pt>
                <c:pt idx="337">
                  <c:v>36498</c:v>
                </c:pt>
                <c:pt idx="338">
                  <c:v>36499</c:v>
                </c:pt>
                <c:pt idx="339">
                  <c:v>36500</c:v>
                </c:pt>
                <c:pt idx="340">
                  <c:v>36501</c:v>
                </c:pt>
                <c:pt idx="341">
                  <c:v>36502</c:v>
                </c:pt>
                <c:pt idx="342">
                  <c:v>36503</c:v>
                </c:pt>
                <c:pt idx="343">
                  <c:v>36504</c:v>
                </c:pt>
                <c:pt idx="344">
                  <c:v>36505</c:v>
                </c:pt>
                <c:pt idx="345">
                  <c:v>36506</c:v>
                </c:pt>
                <c:pt idx="346">
                  <c:v>36507</c:v>
                </c:pt>
                <c:pt idx="347">
                  <c:v>36508</c:v>
                </c:pt>
                <c:pt idx="348">
                  <c:v>36509</c:v>
                </c:pt>
                <c:pt idx="349">
                  <c:v>36510</c:v>
                </c:pt>
                <c:pt idx="350">
                  <c:v>36511</c:v>
                </c:pt>
                <c:pt idx="351">
                  <c:v>36512</c:v>
                </c:pt>
                <c:pt idx="352">
                  <c:v>36513</c:v>
                </c:pt>
                <c:pt idx="353">
                  <c:v>36514</c:v>
                </c:pt>
                <c:pt idx="354">
                  <c:v>36515</c:v>
                </c:pt>
                <c:pt idx="355">
                  <c:v>36516</c:v>
                </c:pt>
                <c:pt idx="356">
                  <c:v>36517</c:v>
                </c:pt>
                <c:pt idx="357">
                  <c:v>36518</c:v>
                </c:pt>
                <c:pt idx="358">
                  <c:v>36519</c:v>
                </c:pt>
                <c:pt idx="359">
                  <c:v>36520</c:v>
                </c:pt>
                <c:pt idx="360">
                  <c:v>36521</c:v>
                </c:pt>
                <c:pt idx="361">
                  <c:v>36522</c:v>
                </c:pt>
                <c:pt idx="362">
                  <c:v>36523</c:v>
                </c:pt>
                <c:pt idx="363">
                  <c:v>36524</c:v>
                </c:pt>
                <c:pt idx="364">
                  <c:v>36525</c:v>
                </c:pt>
                <c:pt idx="365">
                  <c:v>36526</c:v>
                </c:pt>
                <c:pt idx="366">
                  <c:v>36527</c:v>
                </c:pt>
                <c:pt idx="367">
                  <c:v>36528</c:v>
                </c:pt>
                <c:pt idx="368">
                  <c:v>36529</c:v>
                </c:pt>
                <c:pt idx="369">
                  <c:v>36530</c:v>
                </c:pt>
                <c:pt idx="370">
                  <c:v>36531</c:v>
                </c:pt>
                <c:pt idx="371">
                  <c:v>36532</c:v>
                </c:pt>
                <c:pt idx="372">
                  <c:v>36533</c:v>
                </c:pt>
                <c:pt idx="373">
                  <c:v>36534</c:v>
                </c:pt>
                <c:pt idx="374">
                  <c:v>36535</c:v>
                </c:pt>
                <c:pt idx="375">
                  <c:v>36536</c:v>
                </c:pt>
                <c:pt idx="376">
                  <c:v>36537</c:v>
                </c:pt>
                <c:pt idx="377">
                  <c:v>36538</c:v>
                </c:pt>
                <c:pt idx="378">
                  <c:v>36539</c:v>
                </c:pt>
                <c:pt idx="379">
                  <c:v>36540</c:v>
                </c:pt>
                <c:pt idx="380">
                  <c:v>36541</c:v>
                </c:pt>
                <c:pt idx="381">
                  <c:v>36542</c:v>
                </c:pt>
                <c:pt idx="382">
                  <c:v>36543</c:v>
                </c:pt>
                <c:pt idx="383">
                  <c:v>36544</c:v>
                </c:pt>
                <c:pt idx="384">
                  <c:v>36545</c:v>
                </c:pt>
                <c:pt idx="385">
                  <c:v>36546</c:v>
                </c:pt>
                <c:pt idx="386">
                  <c:v>36547</c:v>
                </c:pt>
                <c:pt idx="387">
                  <c:v>36548</c:v>
                </c:pt>
                <c:pt idx="388">
                  <c:v>36549</c:v>
                </c:pt>
                <c:pt idx="389">
                  <c:v>36550</c:v>
                </c:pt>
                <c:pt idx="390">
                  <c:v>36551</c:v>
                </c:pt>
                <c:pt idx="391">
                  <c:v>36552</c:v>
                </c:pt>
                <c:pt idx="392">
                  <c:v>36553</c:v>
                </c:pt>
                <c:pt idx="393">
                  <c:v>36554</c:v>
                </c:pt>
                <c:pt idx="394">
                  <c:v>36555</c:v>
                </c:pt>
                <c:pt idx="395">
                  <c:v>36556</c:v>
                </c:pt>
                <c:pt idx="396">
                  <c:v>36557</c:v>
                </c:pt>
                <c:pt idx="397">
                  <c:v>36558</c:v>
                </c:pt>
                <c:pt idx="398">
                  <c:v>36559</c:v>
                </c:pt>
                <c:pt idx="399">
                  <c:v>36560</c:v>
                </c:pt>
                <c:pt idx="400">
                  <c:v>36561</c:v>
                </c:pt>
                <c:pt idx="401">
                  <c:v>36562</c:v>
                </c:pt>
                <c:pt idx="402">
                  <c:v>36563</c:v>
                </c:pt>
                <c:pt idx="403">
                  <c:v>36564</c:v>
                </c:pt>
                <c:pt idx="404">
                  <c:v>36565</c:v>
                </c:pt>
                <c:pt idx="405">
                  <c:v>36566</c:v>
                </c:pt>
                <c:pt idx="406">
                  <c:v>36567</c:v>
                </c:pt>
                <c:pt idx="407">
                  <c:v>36568</c:v>
                </c:pt>
                <c:pt idx="408">
                  <c:v>36569</c:v>
                </c:pt>
                <c:pt idx="409">
                  <c:v>36570</c:v>
                </c:pt>
                <c:pt idx="410">
                  <c:v>36571</c:v>
                </c:pt>
                <c:pt idx="411">
                  <c:v>36572</c:v>
                </c:pt>
                <c:pt idx="412">
                  <c:v>36573</c:v>
                </c:pt>
                <c:pt idx="413">
                  <c:v>36574</c:v>
                </c:pt>
                <c:pt idx="414">
                  <c:v>36575</c:v>
                </c:pt>
                <c:pt idx="415">
                  <c:v>36576</c:v>
                </c:pt>
                <c:pt idx="416">
                  <c:v>36577</c:v>
                </c:pt>
                <c:pt idx="417">
                  <c:v>36578</c:v>
                </c:pt>
                <c:pt idx="418">
                  <c:v>36579</c:v>
                </c:pt>
                <c:pt idx="419">
                  <c:v>36580</c:v>
                </c:pt>
                <c:pt idx="420">
                  <c:v>36581</c:v>
                </c:pt>
                <c:pt idx="421">
                  <c:v>36582</c:v>
                </c:pt>
                <c:pt idx="422">
                  <c:v>36583</c:v>
                </c:pt>
                <c:pt idx="423">
                  <c:v>36584</c:v>
                </c:pt>
                <c:pt idx="424">
                  <c:v>36585</c:v>
                </c:pt>
                <c:pt idx="425">
                  <c:v>36586</c:v>
                </c:pt>
                <c:pt idx="426">
                  <c:v>36587</c:v>
                </c:pt>
                <c:pt idx="427">
                  <c:v>36588</c:v>
                </c:pt>
                <c:pt idx="428">
                  <c:v>36589</c:v>
                </c:pt>
                <c:pt idx="429">
                  <c:v>36590</c:v>
                </c:pt>
                <c:pt idx="430">
                  <c:v>36591</c:v>
                </c:pt>
                <c:pt idx="431">
                  <c:v>36592</c:v>
                </c:pt>
                <c:pt idx="432">
                  <c:v>36593</c:v>
                </c:pt>
                <c:pt idx="433">
                  <c:v>36594</c:v>
                </c:pt>
                <c:pt idx="434">
                  <c:v>36595</c:v>
                </c:pt>
                <c:pt idx="435">
                  <c:v>36596</c:v>
                </c:pt>
                <c:pt idx="436">
                  <c:v>36597</c:v>
                </c:pt>
                <c:pt idx="437">
                  <c:v>36598</c:v>
                </c:pt>
                <c:pt idx="438">
                  <c:v>36599</c:v>
                </c:pt>
                <c:pt idx="439">
                  <c:v>36600</c:v>
                </c:pt>
                <c:pt idx="440">
                  <c:v>36601</c:v>
                </c:pt>
                <c:pt idx="441">
                  <c:v>36602</c:v>
                </c:pt>
                <c:pt idx="442">
                  <c:v>36603</c:v>
                </c:pt>
                <c:pt idx="443">
                  <c:v>36604</c:v>
                </c:pt>
                <c:pt idx="444">
                  <c:v>36605</c:v>
                </c:pt>
                <c:pt idx="445">
                  <c:v>36606</c:v>
                </c:pt>
                <c:pt idx="446">
                  <c:v>36607</c:v>
                </c:pt>
                <c:pt idx="447">
                  <c:v>36608</c:v>
                </c:pt>
                <c:pt idx="448">
                  <c:v>36609</c:v>
                </c:pt>
                <c:pt idx="449">
                  <c:v>36610</c:v>
                </c:pt>
                <c:pt idx="450">
                  <c:v>36611</c:v>
                </c:pt>
                <c:pt idx="451">
                  <c:v>36612</c:v>
                </c:pt>
                <c:pt idx="452">
                  <c:v>36613</c:v>
                </c:pt>
                <c:pt idx="453">
                  <c:v>36614</c:v>
                </c:pt>
                <c:pt idx="454">
                  <c:v>36615</c:v>
                </c:pt>
                <c:pt idx="455">
                  <c:v>36616</c:v>
                </c:pt>
                <c:pt idx="456">
                  <c:v>36617</c:v>
                </c:pt>
                <c:pt idx="457">
                  <c:v>36618</c:v>
                </c:pt>
                <c:pt idx="458">
                  <c:v>36619</c:v>
                </c:pt>
                <c:pt idx="459">
                  <c:v>36620</c:v>
                </c:pt>
                <c:pt idx="460">
                  <c:v>36621</c:v>
                </c:pt>
                <c:pt idx="461">
                  <c:v>36622</c:v>
                </c:pt>
                <c:pt idx="462">
                  <c:v>36623</c:v>
                </c:pt>
                <c:pt idx="463">
                  <c:v>36624</c:v>
                </c:pt>
                <c:pt idx="464">
                  <c:v>36625</c:v>
                </c:pt>
                <c:pt idx="465">
                  <c:v>36626</c:v>
                </c:pt>
                <c:pt idx="466">
                  <c:v>36627</c:v>
                </c:pt>
                <c:pt idx="467">
                  <c:v>36628</c:v>
                </c:pt>
                <c:pt idx="468">
                  <c:v>36629</c:v>
                </c:pt>
                <c:pt idx="469">
                  <c:v>36630</c:v>
                </c:pt>
                <c:pt idx="470">
                  <c:v>36631</c:v>
                </c:pt>
                <c:pt idx="471">
                  <c:v>36632</c:v>
                </c:pt>
                <c:pt idx="472">
                  <c:v>36633</c:v>
                </c:pt>
                <c:pt idx="473">
                  <c:v>36634</c:v>
                </c:pt>
                <c:pt idx="474">
                  <c:v>36635</c:v>
                </c:pt>
                <c:pt idx="475">
                  <c:v>36636</c:v>
                </c:pt>
                <c:pt idx="476">
                  <c:v>36637</c:v>
                </c:pt>
                <c:pt idx="477">
                  <c:v>36638</c:v>
                </c:pt>
                <c:pt idx="478">
                  <c:v>36639</c:v>
                </c:pt>
                <c:pt idx="479">
                  <c:v>36640</c:v>
                </c:pt>
                <c:pt idx="480">
                  <c:v>36641</c:v>
                </c:pt>
                <c:pt idx="481">
                  <c:v>36642</c:v>
                </c:pt>
                <c:pt idx="482">
                  <c:v>36643</c:v>
                </c:pt>
                <c:pt idx="483">
                  <c:v>36644</c:v>
                </c:pt>
                <c:pt idx="484">
                  <c:v>36645</c:v>
                </c:pt>
                <c:pt idx="485">
                  <c:v>36646</c:v>
                </c:pt>
                <c:pt idx="486">
                  <c:v>36647</c:v>
                </c:pt>
                <c:pt idx="487">
                  <c:v>36648</c:v>
                </c:pt>
                <c:pt idx="488">
                  <c:v>36649</c:v>
                </c:pt>
                <c:pt idx="489">
                  <c:v>36650</c:v>
                </c:pt>
                <c:pt idx="490">
                  <c:v>36651</c:v>
                </c:pt>
                <c:pt idx="491">
                  <c:v>36652</c:v>
                </c:pt>
                <c:pt idx="492">
                  <c:v>36653</c:v>
                </c:pt>
                <c:pt idx="493">
                  <c:v>36654</c:v>
                </c:pt>
                <c:pt idx="494">
                  <c:v>36655</c:v>
                </c:pt>
                <c:pt idx="495">
                  <c:v>36656</c:v>
                </c:pt>
                <c:pt idx="496">
                  <c:v>36657</c:v>
                </c:pt>
                <c:pt idx="497">
                  <c:v>36658</c:v>
                </c:pt>
                <c:pt idx="498">
                  <c:v>36659</c:v>
                </c:pt>
                <c:pt idx="499">
                  <c:v>36660</c:v>
                </c:pt>
                <c:pt idx="500">
                  <c:v>36661</c:v>
                </c:pt>
                <c:pt idx="501">
                  <c:v>36662</c:v>
                </c:pt>
                <c:pt idx="502">
                  <c:v>36663</c:v>
                </c:pt>
                <c:pt idx="503">
                  <c:v>36664</c:v>
                </c:pt>
                <c:pt idx="504">
                  <c:v>36665</c:v>
                </c:pt>
                <c:pt idx="505">
                  <c:v>36666</c:v>
                </c:pt>
                <c:pt idx="506">
                  <c:v>36667</c:v>
                </c:pt>
                <c:pt idx="507">
                  <c:v>36668</c:v>
                </c:pt>
                <c:pt idx="508">
                  <c:v>36669</c:v>
                </c:pt>
                <c:pt idx="509">
                  <c:v>36670</c:v>
                </c:pt>
                <c:pt idx="510">
                  <c:v>36671</c:v>
                </c:pt>
                <c:pt idx="511">
                  <c:v>36672</c:v>
                </c:pt>
                <c:pt idx="512">
                  <c:v>36673</c:v>
                </c:pt>
                <c:pt idx="513">
                  <c:v>36674</c:v>
                </c:pt>
                <c:pt idx="514">
                  <c:v>36675</c:v>
                </c:pt>
                <c:pt idx="515">
                  <c:v>36676</c:v>
                </c:pt>
                <c:pt idx="516">
                  <c:v>36677</c:v>
                </c:pt>
                <c:pt idx="517">
                  <c:v>36678</c:v>
                </c:pt>
                <c:pt idx="518">
                  <c:v>36679</c:v>
                </c:pt>
                <c:pt idx="519">
                  <c:v>36680</c:v>
                </c:pt>
                <c:pt idx="520">
                  <c:v>36681</c:v>
                </c:pt>
                <c:pt idx="521">
                  <c:v>36682</c:v>
                </c:pt>
                <c:pt idx="522">
                  <c:v>36683</c:v>
                </c:pt>
                <c:pt idx="523">
                  <c:v>36684</c:v>
                </c:pt>
                <c:pt idx="524">
                  <c:v>36685</c:v>
                </c:pt>
                <c:pt idx="525">
                  <c:v>36686</c:v>
                </c:pt>
                <c:pt idx="526">
                  <c:v>36687</c:v>
                </c:pt>
                <c:pt idx="527">
                  <c:v>36688</c:v>
                </c:pt>
                <c:pt idx="528">
                  <c:v>36689</c:v>
                </c:pt>
                <c:pt idx="529">
                  <c:v>36690</c:v>
                </c:pt>
                <c:pt idx="530">
                  <c:v>36691</c:v>
                </c:pt>
                <c:pt idx="531">
                  <c:v>36692</c:v>
                </c:pt>
                <c:pt idx="532">
                  <c:v>36693</c:v>
                </c:pt>
                <c:pt idx="533">
                  <c:v>36694</c:v>
                </c:pt>
                <c:pt idx="534">
                  <c:v>36695</c:v>
                </c:pt>
                <c:pt idx="535">
                  <c:v>36696</c:v>
                </c:pt>
                <c:pt idx="536">
                  <c:v>36697</c:v>
                </c:pt>
                <c:pt idx="537">
                  <c:v>36698</c:v>
                </c:pt>
                <c:pt idx="538">
                  <c:v>36699</c:v>
                </c:pt>
                <c:pt idx="539">
                  <c:v>36700</c:v>
                </c:pt>
                <c:pt idx="540">
                  <c:v>36701</c:v>
                </c:pt>
                <c:pt idx="541">
                  <c:v>36702</c:v>
                </c:pt>
                <c:pt idx="542">
                  <c:v>36703</c:v>
                </c:pt>
                <c:pt idx="543">
                  <c:v>36704</c:v>
                </c:pt>
                <c:pt idx="544">
                  <c:v>36705</c:v>
                </c:pt>
                <c:pt idx="545">
                  <c:v>36706</c:v>
                </c:pt>
                <c:pt idx="546">
                  <c:v>36707</c:v>
                </c:pt>
                <c:pt idx="547">
                  <c:v>36708</c:v>
                </c:pt>
                <c:pt idx="548">
                  <c:v>36709</c:v>
                </c:pt>
                <c:pt idx="549">
                  <c:v>36710</c:v>
                </c:pt>
                <c:pt idx="550">
                  <c:v>36711</c:v>
                </c:pt>
                <c:pt idx="551">
                  <c:v>36712</c:v>
                </c:pt>
                <c:pt idx="552">
                  <c:v>36713</c:v>
                </c:pt>
                <c:pt idx="553">
                  <c:v>36714</c:v>
                </c:pt>
                <c:pt idx="554">
                  <c:v>36715</c:v>
                </c:pt>
                <c:pt idx="555">
                  <c:v>36716</c:v>
                </c:pt>
                <c:pt idx="556">
                  <c:v>36717</c:v>
                </c:pt>
                <c:pt idx="557">
                  <c:v>36718</c:v>
                </c:pt>
                <c:pt idx="558">
                  <c:v>36719</c:v>
                </c:pt>
                <c:pt idx="559">
                  <c:v>36720</c:v>
                </c:pt>
                <c:pt idx="560">
                  <c:v>36721</c:v>
                </c:pt>
                <c:pt idx="561">
                  <c:v>36722</c:v>
                </c:pt>
                <c:pt idx="562">
                  <c:v>36723</c:v>
                </c:pt>
                <c:pt idx="563">
                  <c:v>36724</c:v>
                </c:pt>
                <c:pt idx="564">
                  <c:v>36725</c:v>
                </c:pt>
                <c:pt idx="565">
                  <c:v>36726</c:v>
                </c:pt>
                <c:pt idx="566">
                  <c:v>36727</c:v>
                </c:pt>
                <c:pt idx="567">
                  <c:v>36728</c:v>
                </c:pt>
                <c:pt idx="568">
                  <c:v>36729</c:v>
                </c:pt>
                <c:pt idx="569">
                  <c:v>36730</c:v>
                </c:pt>
                <c:pt idx="570">
                  <c:v>36731</c:v>
                </c:pt>
                <c:pt idx="571">
                  <c:v>36732</c:v>
                </c:pt>
                <c:pt idx="572">
                  <c:v>36733</c:v>
                </c:pt>
                <c:pt idx="573">
                  <c:v>36734</c:v>
                </c:pt>
                <c:pt idx="574">
                  <c:v>36735</c:v>
                </c:pt>
                <c:pt idx="575">
                  <c:v>36736</c:v>
                </c:pt>
                <c:pt idx="576">
                  <c:v>36737</c:v>
                </c:pt>
                <c:pt idx="577">
                  <c:v>36738</c:v>
                </c:pt>
                <c:pt idx="578">
                  <c:v>36739</c:v>
                </c:pt>
                <c:pt idx="579">
                  <c:v>36740</c:v>
                </c:pt>
                <c:pt idx="580">
                  <c:v>36741</c:v>
                </c:pt>
                <c:pt idx="581">
                  <c:v>36742</c:v>
                </c:pt>
                <c:pt idx="582">
                  <c:v>36743</c:v>
                </c:pt>
                <c:pt idx="583">
                  <c:v>36744</c:v>
                </c:pt>
                <c:pt idx="584">
                  <c:v>36745</c:v>
                </c:pt>
                <c:pt idx="585">
                  <c:v>36746</c:v>
                </c:pt>
                <c:pt idx="586">
                  <c:v>36747</c:v>
                </c:pt>
                <c:pt idx="587">
                  <c:v>36748</c:v>
                </c:pt>
                <c:pt idx="588">
                  <c:v>36749</c:v>
                </c:pt>
                <c:pt idx="589">
                  <c:v>36750</c:v>
                </c:pt>
                <c:pt idx="590">
                  <c:v>36751</c:v>
                </c:pt>
                <c:pt idx="591">
                  <c:v>36752</c:v>
                </c:pt>
                <c:pt idx="592">
                  <c:v>36753</c:v>
                </c:pt>
                <c:pt idx="593">
                  <c:v>36754</c:v>
                </c:pt>
                <c:pt idx="594">
                  <c:v>36755</c:v>
                </c:pt>
                <c:pt idx="595">
                  <c:v>36756</c:v>
                </c:pt>
                <c:pt idx="596">
                  <c:v>36757</c:v>
                </c:pt>
                <c:pt idx="597">
                  <c:v>36758</c:v>
                </c:pt>
                <c:pt idx="598">
                  <c:v>36759</c:v>
                </c:pt>
                <c:pt idx="599">
                  <c:v>36760</c:v>
                </c:pt>
                <c:pt idx="600">
                  <c:v>36761</c:v>
                </c:pt>
                <c:pt idx="601">
                  <c:v>36762</c:v>
                </c:pt>
                <c:pt idx="602">
                  <c:v>36763</c:v>
                </c:pt>
                <c:pt idx="603">
                  <c:v>36764</c:v>
                </c:pt>
                <c:pt idx="604">
                  <c:v>36765</c:v>
                </c:pt>
                <c:pt idx="605">
                  <c:v>36766</c:v>
                </c:pt>
                <c:pt idx="606">
                  <c:v>36767</c:v>
                </c:pt>
                <c:pt idx="607">
                  <c:v>36768</c:v>
                </c:pt>
                <c:pt idx="608">
                  <c:v>36769</c:v>
                </c:pt>
                <c:pt idx="609">
                  <c:v>36770</c:v>
                </c:pt>
                <c:pt idx="610">
                  <c:v>36771</c:v>
                </c:pt>
                <c:pt idx="611">
                  <c:v>36772</c:v>
                </c:pt>
                <c:pt idx="612">
                  <c:v>36773</c:v>
                </c:pt>
                <c:pt idx="613">
                  <c:v>36774</c:v>
                </c:pt>
                <c:pt idx="614">
                  <c:v>36775</c:v>
                </c:pt>
                <c:pt idx="615">
                  <c:v>36776</c:v>
                </c:pt>
                <c:pt idx="616">
                  <c:v>36777</c:v>
                </c:pt>
                <c:pt idx="617">
                  <c:v>36778</c:v>
                </c:pt>
                <c:pt idx="618">
                  <c:v>36779</c:v>
                </c:pt>
                <c:pt idx="619">
                  <c:v>36780</c:v>
                </c:pt>
                <c:pt idx="620">
                  <c:v>36781</c:v>
                </c:pt>
                <c:pt idx="621">
                  <c:v>36782</c:v>
                </c:pt>
                <c:pt idx="622">
                  <c:v>36783</c:v>
                </c:pt>
                <c:pt idx="623">
                  <c:v>36784</c:v>
                </c:pt>
                <c:pt idx="624">
                  <c:v>36785</c:v>
                </c:pt>
                <c:pt idx="625">
                  <c:v>36786</c:v>
                </c:pt>
                <c:pt idx="626">
                  <c:v>36787</c:v>
                </c:pt>
                <c:pt idx="627">
                  <c:v>36788</c:v>
                </c:pt>
                <c:pt idx="628">
                  <c:v>36789</c:v>
                </c:pt>
                <c:pt idx="629">
                  <c:v>36790</c:v>
                </c:pt>
                <c:pt idx="630">
                  <c:v>36791</c:v>
                </c:pt>
                <c:pt idx="631">
                  <c:v>36792</c:v>
                </c:pt>
                <c:pt idx="632">
                  <c:v>36793</c:v>
                </c:pt>
                <c:pt idx="633">
                  <c:v>36794</c:v>
                </c:pt>
                <c:pt idx="634">
                  <c:v>36795</c:v>
                </c:pt>
                <c:pt idx="635">
                  <c:v>36796</c:v>
                </c:pt>
                <c:pt idx="636">
                  <c:v>36797</c:v>
                </c:pt>
                <c:pt idx="637">
                  <c:v>36798</c:v>
                </c:pt>
                <c:pt idx="638">
                  <c:v>36799</c:v>
                </c:pt>
                <c:pt idx="639">
                  <c:v>36800</c:v>
                </c:pt>
                <c:pt idx="640">
                  <c:v>36801</c:v>
                </c:pt>
                <c:pt idx="641">
                  <c:v>36802</c:v>
                </c:pt>
                <c:pt idx="642">
                  <c:v>36803</c:v>
                </c:pt>
                <c:pt idx="643">
                  <c:v>36804</c:v>
                </c:pt>
                <c:pt idx="644">
                  <c:v>36805</c:v>
                </c:pt>
                <c:pt idx="645">
                  <c:v>36806</c:v>
                </c:pt>
                <c:pt idx="646">
                  <c:v>36807</c:v>
                </c:pt>
                <c:pt idx="647">
                  <c:v>36808</c:v>
                </c:pt>
                <c:pt idx="648">
                  <c:v>36809</c:v>
                </c:pt>
                <c:pt idx="649">
                  <c:v>36810</c:v>
                </c:pt>
                <c:pt idx="650">
                  <c:v>36811</c:v>
                </c:pt>
                <c:pt idx="651">
                  <c:v>36812</c:v>
                </c:pt>
                <c:pt idx="652">
                  <c:v>36813</c:v>
                </c:pt>
                <c:pt idx="653">
                  <c:v>36814</c:v>
                </c:pt>
                <c:pt idx="654">
                  <c:v>36815</c:v>
                </c:pt>
                <c:pt idx="655">
                  <c:v>36816</c:v>
                </c:pt>
                <c:pt idx="656">
                  <c:v>36817</c:v>
                </c:pt>
                <c:pt idx="657">
                  <c:v>36818</c:v>
                </c:pt>
                <c:pt idx="658">
                  <c:v>36819</c:v>
                </c:pt>
                <c:pt idx="659">
                  <c:v>36820</c:v>
                </c:pt>
                <c:pt idx="660">
                  <c:v>36821</c:v>
                </c:pt>
                <c:pt idx="661">
                  <c:v>36822</c:v>
                </c:pt>
                <c:pt idx="662">
                  <c:v>36823</c:v>
                </c:pt>
                <c:pt idx="663">
                  <c:v>36824</c:v>
                </c:pt>
                <c:pt idx="664">
                  <c:v>36825</c:v>
                </c:pt>
                <c:pt idx="665">
                  <c:v>36826</c:v>
                </c:pt>
                <c:pt idx="666">
                  <c:v>36827</c:v>
                </c:pt>
                <c:pt idx="667">
                  <c:v>36828</c:v>
                </c:pt>
                <c:pt idx="668">
                  <c:v>36829</c:v>
                </c:pt>
                <c:pt idx="669">
                  <c:v>36830</c:v>
                </c:pt>
                <c:pt idx="670">
                  <c:v>36831</c:v>
                </c:pt>
                <c:pt idx="671">
                  <c:v>36832</c:v>
                </c:pt>
                <c:pt idx="672">
                  <c:v>36833</c:v>
                </c:pt>
                <c:pt idx="673">
                  <c:v>36834</c:v>
                </c:pt>
                <c:pt idx="674">
                  <c:v>36835</c:v>
                </c:pt>
                <c:pt idx="675">
                  <c:v>36836</c:v>
                </c:pt>
                <c:pt idx="676">
                  <c:v>36837</c:v>
                </c:pt>
                <c:pt idx="677">
                  <c:v>36838</c:v>
                </c:pt>
                <c:pt idx="678">
                  <c:v>36839</c:v>
                </c:pt>
                <c:pt idx="679">
                  <c:v>36840</c:v>
                </c:pt>
                <c:pt idx="680">
                  <c:v>36841</c:v>
                </c:pt>
                <c:pt idx="681">
                  <c:v>36842</c:v>
                </c:pt>
                <c:pt idx="682">
                  <c:v>36843</c:v>
                </c:pt>
                <c:pt idx="683">
                  <c:v>36844</c:v>
                </c:pt>
                <c:pt idx="684">
                  <c:v>36845</c:v>
                </c:pt>
                <c:pt idx="685">
                  <c:v>36846</c:v>
                </c:pt>
                <c:pt idx="686">
                  <c:v>36847</c:v>
                </c:pt>
                <c:pt idx="687">
                  <c:v>36848</c:v>
                </c:pt>
                <c:pt idx="688">
                  <c:v>36849</c:v>
                </c:pt>
                <c:pt idx="689">
                  <c:v>36850</c:v>
                </c:pt>
                <c:pt idx="690">
                  <c:v>36851</c:v>
                </c:pt>
                <c:pt idx="691">
                  <c:v>36852</c:v>
                </c:pt>
                <c:pt idx="692">
                  <c:v>36853</c:v>
                </c:pt>
                <c:pt idx="693">
                  <c:v>36854</c:v>
                </c:pt>
                <c:pt idx="694">
                  <c:v>36855</c:v>
                </c:pt>
                <c:pt idx="695">
                  <c:v>36856</c:v>
                </c:pt>
                <c:pt idx="696">
                  <c:v>36857</c:v>
                </c:pt>
                <c:pt idx="697">
                  <c:v>36858</c:v>
                </c:pt>
                <c:pt idx="698">
                  <c:v>36859</c:v>
                </c:pt>
                <c:pt idx="699">
                  <c:v>36860</c:v>
                </c:pt>
                <c:pt idx="700">
                  <c:v>36861</c:v>
                </c:pt>
                <c:pt idx="701">
                  <c:v>36862</c:v>
                </c:pt>
                <c:pt idx="702">
                  <c:v>36863</c:v>
                </c:pt>
                <c:pt idx="703">
                  <c:v>36864</c:v>
                </c:pt>
                <c:pt idx="704">
                  <c:v>36865</c:v>
                </c:pt>
                <c:pt idx="705">
                  <c:v>36866</c:v>
                </c:pt>
                <c:pt idx="706">
                  <c:v>36867</c:v>
                </c:pt>
                <c:pt idx="707">
                  <c:v>36868</c:v>
                </c:pt>
                <c:pt idx="708">
                  <c:v>36869</c:v>
                </c:pt>
                <c:pt idx="709">
                  <c:v>36870</c:v>
                </c:pt>
                <c:pt idx="710">
                  <c:v>36871</c:v>
                </c:pt>
                <c:pt idx="711">
                  <c:v>36872</c:v>
                </c:pt>
                <c:pt idx="712">
                  <c:v>36873</c:v>
                </c:pt>
                <c:pt idx="713">
                  <c:v>36874</c:v>
                </c:pt>
                <c:pt idx="714">
                  <c:v>36875</c:v>
                </c:pt>
                <c:pt idx="715">
                  <c:v>36876</c:v>
                </c:pt>
                <c:pt idx="716">
                  <c:v>36877</c:v>
                </c:pt>
                <c:pt idx="717">
                  <c:v>36878</c:v>
                </c:pt>
                <c:pt idx="718">
                  <c:v>36879</c:v>
                </c:pt>
                <c:pt idx="719">
                  <c:v>36880</c:v>
                </c:pt>
                <c:pt idx="720">
                  <c:v>36881</c:v>
                </c:pt>
                <c:pt idx="721">
                  <c:v>36882</c:v>
                </c:pt>
                <c:pt idx="722">
                  <c:v>36883</c:v>
                </c:pt>
                <c:pt idx="723">
                  <c:v>36884</c:v>
                </c:pt>
                <c:pt idx="724">
                  <c:v>36885</c:v>
                </c:pt>
                <c:pt idx="725">
                  <c:v>36886</c:v>
                </c:pt>
                <c:pt idx="726">
                  <c:v>36887</c:v>
                </c:pt>
                <c:pt idx="727">
                  <c:v>36888</c:v>
                </c:pt>
                <c:pt idx="728">
                  <c:v>36889</c:v>
                </c:pt>
                <c:pt idx="729">
                  <c:v>36890</c:v>
                </c:pt>
                <c:pt idx="730">
                  <c:v>36891</c:v>
                </c:pt>
                <c:pt idx="731">
                  <c:v>36892</c:v>
                </c:pt>
                <c:pt idx="732">
                  <c:v>36893</c:v>
                </c:pt>
                <c:pt idx="733">
                  <c:v>36894</c:v>
                </c:pt>
                <c:pt idx="734">
                  <c:v>36895</c:v>
                </c:pt>
                <c:pt idx="735">
                  <c:v>36896</c:v>
                </c:pt>
                <c:pt idx="736">
                  <c:v>36897</c:v>
                </c:pt>
                <c:pt idx="737">
                  <c:v>36898</c:v>
                </c:pt>
                <c:pt idx="738">
                  <c:v>36899</c:v>
                </c:pt>
                <c:pt idx="739">
                  <c:v>36900</c:v>
                </c:pt>
                <c:pt idx="740">
                  <c:v>36901</c:v>
                </c:pt>
                <c:pt idx="741">
                  <c:v>36902</c:v>
                </c:pt>
                <c:pt idx="742">
                  <c:v>36903</c:v>
                </c:pt>
                <c:pt idx="743">
                  <c:v>36904</c:v>
                </c:pt>
                <c:pt idx="744">
                  <c:v>36905</c:v>
                </c:pt>
                <c:pt idx="745">
                  <c:v>36906</c:v>
                </c:pt>
                <c:pt idx="746">
                  <c:v>36907</c:v>
                </c:pt>
                <c:pt idx="747">
                  <c:v>36908</c:v>
                </c:pt>
                <c:pt idx="748">
                  <c:v>36909</c:v>
                </c:pt>
                <c:pt idx="749">
                  <c:v>36910</c:v>
                </c:pt>
                <c:pt idx="750">
                  <c:v>36911</c:v>
                </c:pt>
                <c:pt idx="751">
                  <c:v>36912</c:v>
                </c:pt>
                <c:pt idx="752">
                  <c:v>36913</c:v>
                </c:pt>
                <c:pt idx="753">
                  <c:v>36914</c:v>
                </c:pt>
                <c:pt idx="754">
                  <c:v>36915</c:v>
                </c:pt>
                <c:pt idx="755">
                  <c:v>36916</c:v>
                </c:pt>
                <c:pt idx="756">
                  <c:v>36917</c:v>
                </c:pt>
                <c:pt idx="757">
                  <c:v>36918</c:v>
                </c:pt>
                <c:pt idx="758">
                  <c:v>36919</c:v>
                </c:pt>
                <c:pt idx="759">
                  <c:v>36920</c:v>
                </c:pt>
                <c:pt idx="760">
                  <c:v>36921</c:v>
                </c:pt>
                <c:pt idx="761">
                  <c:v>36922</c:v>
                </c:pt>
                <c:pt idx="762">
                  <c:v>36923</c:v>
                </c:pt>
                <c:pt idx="763">
                  <c:v>36924</c:v>
                </c:pt>
                <c:pt idx="764">
                  <c:v>36925</c:v>
                </c:pt>
                <c:pt idx="765">
                  <c:v>36926</c:v>
                </c:pt>
                <c:pt idx="766">
                  <c:v>36927</c:v>
                </c:pt>
                <c:pt idx="767">
                  <c:v>36928</c:v>
                </c:pt>
                <c:pt idx="768">
                  <c:v>36929</c:v>
                </c:pt>
                <c:pt idx="769">
                  <c:v>36930</c:v>
                </c:pt>
                <c:pt idx="770">
                  <c:v>36931</c:v>
                </c:pt>
                <c:pt idx="771">
                  <c:v>36932</c:v>
                </c:pt>
                <c:pt idx="772">
                  <c:v>36933</c:v>
                </c:pt>
                <c:pt idx="773">
                  <c:v>36934</c:v>
                </c:pt>
                <c:pt idx="774">
                  <c:v>36935</c:v>
                </c:pt>
                <c:pt idx="775">
                  <c:v>36936</c:v>
                </c:pt>
                <c:pt idx="776">
                  <c:v>36937</c:v>
                </c:pt>
                <c:pt idx="777">
                  <c:v>36938</c:v>
                </c:pt>
                <c:pt idx="778">
                  <c:v>36939</c:v>
                </c:pt>
                <c:pt idx="779">
                  <c:v>36940</c:v>
                </c:pt>
                <c:pt idx="780">
                  <c:v>36941</c:v>
                </c:pt>
                <c:pt idx="781">
                  <c:v>36942</c:v>
                </c:pt>
                <c:pt idx="782">
                  <c:v>36943</c:v>
                </c:pt>
                <c:pt idx="783">
                  <c:v>36944</c:v>
                </c:pt>
                <c:pt idx="784">
                  <c:v>36945</c:v>
                </c:pt>
                <c:pt idx="785">
                  <c:v>36946</c:v>
                </c:pt>
                <c:pt idx="786">
                  <c:v>36947</c:v>
                </c:pt>
                <c:pt idx="787">
                  <c:v>36948</c:v>
                </c:pt>
                <c:pt idx="788">
                  <c:v>36949</c:v>
                </c:pt>
                <c:pt idx="789">
                  <c:v>36950</c:v>
                </c:pt>
                <c:pt idx="790">
                  <c:v>36951</c:v>
                </c:pt>
                <c:pt idx="791">
                  <c:v>36952</c:v>
                </c:pt>
                <c:pt idx="792">
                  <c:v>36953</c:v>
                </c:pt>
                <c:pt idx="793">
                  <c:v>36954</c:v>
                </c:pt>
                <c:pt idx="794">
                  <c:v>36955</c:v>
                </c:pt>
                <c:pt idx="795">
                  <c:v>36956</c:v>
                </c:pt>
                <c:pt idx="796">
                  <c:v>36957</c:v>
                </c:pt>
                <c:pt idx="797">
                  <c:v>36958</c:v>
                </c:pt>
                <c:pt idx="798">
                  <c:v>36959</c:v>
                </c:pt>
                <c:pt idx="799">
                  <c:v>36960</c:v>
                </c:pt>
                <c:pt idx="800">
                  <c:v>36961</c:v>
                </c:pt>
                <c:pt idx="801">
                  <c:v>36962</c:v>
                </c:pt>
                <c:pt idx="802">
                  <c:v>36963</c:v>
                </c:pt>
                <c:pt idx="803">
                  <c:v>36964</c:v>
                </c:pt>
                <c:pt idx="804">
                  <c:v>36965</c:v>
                </c:pt>
                <c:pt idx="805">
                  <c:v>36966</c:v>
                </c:pt>
                <c:pt idx="806">
                  <c:v>36967</c:v>
                </c:pt>
                <c:pt idx="807">
                  <c:v>36968</c:v>
                </c:pt>
                <c:pt idx="808">
                  <c:v>36969</c:v>
                </c:pt>
                <c:pt idx="809">
                  <c:v>36970</c:v>
                </c:pt>
                <c:pt idx="810">
                  <c:v>36971</c:v>
                </c:pt>
                <c:pt idx="811">
                  <c:v>36972</c:v>
                </c:pt>
                <c:pt idx="812">
                  <c:v>36973</c:v>
                </c:pt>
                <c:pt idx="813">
                  <c:v>36974</c:v>
                </c:pt>
                <c:pt idx="814">
                  <c:v>36975</c:v>
                </c:pt>
                <c:pt idx="815">
                  <c:v>36976</c:v>
                </c:pt>
                <c:pt idx="816">
                  <c:v>36977</c:v>
                </c:pt>
                <c:pt idx="817">
                  <c:v>36978</c:v>
                </c:pt>
                <c:pt idx="818">
                  <c:v>36979</c:v>
                </c:pt>
                <c:pt idx="819">
                  <c:v>36980</c:v>
                </c:pt>
                <c:pt idx="820">
                  <c:v>36981</c:v>
                </c:pt>
                <c:pt idx="821">
                  <c:v>36982</c:v>
                </c:pt>
                <c:pt idx="822">
                  <c:v>36983</c:v>
                </c:pt>
                <c:pt idx="823">
                  <c:v>36984</c:v>
                </c:pt>
                <c:pt idx="824">
                  <c:v>36985</c:v>
                </c:pt>
                <c:pt idx="825">
                  <c:v>36986</c:v>
                </c:pt>
                <c:pt idx="826">
                  <c:v>36987</c:v>
                </c:pt>
                <c:pt idx="827">
                  <c:v>36988</c:v>
                </c:pt>
                <c:pt idx="828">
                  <c:v>36989</c:v>
                </c:pt>
                <c:pt idx="829">
                  <c:v>36990</c:v>
                </c:pt>
                <c:pt idx="830">
                  <c:v>36991</c:v>
                </c:pt>
                <c:pt idx="831">
                  <c:v>36992</c:v>
                </c:pt>
                <c:pt idx="832">
                  <c:v>36993</c:v>
                </c:pt>
                <c:pt idx="833">
                  <c:v>36994</c:v>
                </c:pt>
                <c:pt idx="834">
                  <c:v>36995</c:v>
                </c:pt>
                <c:pt idx="835">
                  <c:v>36996</c:v>
                </c:pt>
                <c:pt idx="836">
                  <c:v>36997</c:v>
                </c:pt>
                <c:pt idx="837">
                  <c:v>36998</c:v>
                </c:pt>
                <c:pt idx="838">
                  <c:v>36999</c:v>
                </c:pt>
                <c:pt idx="839">
                  <c:v>37000</c:v>
                </c:pt>
                <c:pt idx="840">
                  <c:v>37001</c:v>
                </c:pt>
                <c:pt idx="841">
                  <c:v>37002</c:v>
                </c:pt>
                <c:pt idx="842">
                  <c:v>37003</c:v>
                </c:pt>
                <c:pt idx="843">
                  <c:v>37004</c:v>
                </c:pt>
                <c:pt idx="844">
                  <c:v>37005</c:v>
                </c:pt>
                <c:pt idx="845">
                  <c:v>37006</c:v>
                </c:pt>
                <c:pt idx="846">
                  <c:v>37007</c:v>
                </c:pt>
                <c:pt idx="847">
                  <c:v>37008</c:v>
                </c:pt>
                <c:pt idx="848">
                  <c:v>37009</c:v>
                </c:pt>
                <c:pt idx="849">
                  <c:v>37010</c:v>
                </c:pt>
                <c:pt idx="850">
                  <c:v>37011</c:v>
                </c:pt>
                <c:pt idx="851">
                  <c:v>37012</c:v>
                </c:pt>
                <c:pt idx="852">
                  <c:v>37013</c:v>
                </c:pt>
                <c:pt idx="853">
                  <c:v>37014</c:v>
                </c:pt>
                <c:pt idx="854">
                  <c:v>37015</c:v>
                </c:pt>
                <c:pt idx="855">
                  <c:v>37016</c:v>
                </c:pt>
                <c:pt idx="856">
                  <c:v>37017</c:v>
                </c:pt>
                <c:pt idx="857">
                  <c:v>37018</c:v>
                </c:pt>
                <c:pt idx="858">
                  <c:v>37019</c:v>
                </c:pt>
                <c:pt idx="859">
                  <c:v>37020</c:v>
                </c:pt>
                <c:pt idx="860">
                  <c:v>37021</c:v>
                </c:pt>
                <c:pt idx="861">
                  <c:v>37022</c:v>
                </c:pt>
                <c:pt idx="862">
                  <c:v>37023</c:v>
                </c:pt>
                <c:pt idx="863">
                  <c:v>37024</c:v>
                </c:pt>
                <c:pt idx="864">
                  <c:v>37025</c:v>
                </c:pt>
                <c:pt idx="865">
                  <c:v>37026</c:v>
                </c:pt>
                <c:pt idx="866">
                  <c:v>37027</c:v>
                </c:pt>
                <c:pt idx="867">
                  <c:v>37028</c:v>
                </c:pt>
                <c:pt idx="868">
                  <c:v>37029</c:v>
                </c:pt>
                <c:pt idx="869">
                  <c:v>37030</c:v>
                </c:pt>
                <c:pt idx="870">
                  <c:v>37031</c:v>
                </c:pt>
                <c:pt idx="871">
                  <c:v>37032</c:v>
                </c:pt>
                <c:pt idx="872">
                  <c:v>37033</c:v>
                </c:pt>
                <c:pt idx="873">
                  <c:v>37034</c:v>
                </c:pt>
                <c:pt idx="874">
                  <c:v>37035</c:v>
                </c:pt>
                <c:pt idx="875">
                  <c:v>37036</c:v>
                </c:pt>
                <c:pt idx="876">
                  <c:v>37037</c:v>
                </c:pt>
                <c:pt idx="877">
                  <c:v>37038</c:v>
                </c:pt>
                <c:pt idx="878">
                  <c:v>37039</c:v>
                </c:pt>
                <c:pt idx="879">
                  <c:v>37040</c:v>
                </c:pt>
                <c:pt idx="880">
                  <c:v>37041</c:v>
                </c:pt>
                <c:pt idx="881">
                  <c:v>37042</c:v>
                </c:pt>
                <c:pt idx="882">
                  <c:v>37043</c:v>
                </c:pt>
                <c:pt idx="883">
                  <c:v>37044</c:v>
                </c:pt>
                <c:pt idx="884">
                  <c:v>37045</c:v>
                </c:pt>
                <c:pt idx="885">
                  <c:v>37046</c:v>
                </c:pt>
                <c:pt idx="886">
                  <c:v>37047</c:v>
                </c:pt>
                <c:pt idx="887">
                  <c:v>37048</c:v>
                </c:pt>
                <c:pt idx="888">
                  <c:v>37049</c:v>
                </c:pt>
                <c:pt idx="889">
                  <c:v>37050</c:v>
                </c:pt>
                <c:pt idx="890">
                  <c:v>37051</c:v>
                </c:pt>
                <c:pt idx="891">
                  <c:v>37052</c:v>
                </c:pt>
                <c:pt idx="892">
                  <c:v>37053</c:v>
                </c:pt>
                <c:pt idx="893">
                  <c:v>37054</c:v>
                </c:pt>
                <c:pt idx="894">
                  <c:v>37055</c:v>
                </c:pt>
                <c:pt idx="895">
                  <c:v>37056</c:v>
                </c:pt>
                <c:pt idx="896">
                  <c:v>37057</c:v>
                </c:pt>
                <c:pt idx="897">
                  <c:v>37058</c:v>
                </c:pt>
                <c:pt idx="898">
                  <c:v>37059</c:v>
                </c:pt>
                <c:pt idx="899">
                  <c:v>37060</c:v>
                </c:pt>
                <c:pt idx="900">
                  <c:v>37061</c:v>
                </c:pt>
                <c:pt idx="901">
                  <c:v>37062</c:v>
                </c:pt>
                <c:pt idx="902">
                  <c:v>37063</c:v>
                </c:pt>
                <c:pt idx="903">
                  <c:v>37064</c:v>
                </c:pt>
                <c:pt idx="904">
                  <c:v>37065</c:v>
                </c:pt>
                <c:pt idx="905">
                  <c:v>37066</c:v>
                </c:pt>
                <c:pt idx="906">
                  <c:v>37067</c:v>
                </c:pt>
                <c:pt idx="907">
                  <c:v>37068</c:v>
                </c:pt>
                <c:pt idx="908">
                  <c:v>37069</c:v>
                </c:pt>
                <c:pt idx="909">
                  <c:v>37070</c:v>
                </c:pt>
                <c:pt idx="910">
                  <c:v>37071</c:v>
                </c:pt>
                <c:pt idx="911">
                  <c:v>37072</c:v>
                </c:pt>
                <c:pt idx="912">
                  <c:v>37073</c:v>
                </c:pt>
                <c:pt idx="913">
                  <c:v>37074</c:v>
                </c:pt>
                <c:pt idx="914">
                  <c:v>37075</c:v>
                </c:pt>
                <c:pt idx="915">
                  <c:v>37076</c:v>
                </c:pt>
                <c:pt idx="916">
                  <c:v>37077</c:v>
                </c:pt>
                <c:pt idx="917">
                  <c:v>37078</c:v>
                </c:pt>
                <c:pt idx="918">
                  <c:v>37079</c:v>
                </c:pt>
                <c:pt idx="919">
                  <c:v>37080</c:v>
                </c:pt>
                <c:pt idx="920">
                  <c:v>37081</c:v>
                </c:pt>
                <c:pt idx="921">
                  <c:v>37082</c:v>
                </c:pt>
                <c:pt idx="922">
                  <c:v>37083</c:v>
                </c:pt>
                <c:pt idx="923">
                  <c:v>37084</c:v>
                </c:pt>
                <c:pt idx="924">
                  <c:v>37085</c:v>
                </c:pt>
                <c:pt idx="925">
                  <c:v>37086</c:v>
                </c:pt>
                <c:pt idx="926">
                  <c:v>37087</c:v>
                </c:pt>
                <c:pt idx="927">
                  <c:v>37088</c:v>
                </c:pt>
                <c:pt idx="928">
                  <c:v>37089</c:v>
                </c:pt>
                <c:pt idx="929">
                  <c:v>37090</c:v>
                </c:pt>
                <c:pt idx="930">
                  <c:v>37091</c:v>
                </c:pt>
                <c:pt idx="931">
                  <c:v>37092</c:v>
                </c:pt>
                <c:pt idx="932">
                  <c:v>37093</c:v>
                </c:pt>
                <c:pt idx="933">
                  <c:v>37094</c:v>
                </c:pt>
                <c:pt idx="934">
                  <c:v>37095</c:v>
                </c:pt>
                <c:pt idx="935">
                  <c:v>37096</c:v>
                </c:pt>
                <c:pt idx="936">
                  <c:v>37097</c:v>
                </c:pt>
                <c:pt idx="937">
                  <c:v>37098</c:v>
                </c:pt>
                <c:pt idx="938">
                  <c:v>37099</c:v>
                </c:pt>
                <c:pt idx="939">
                  <c:v>37100</c:v>
                </c:pt>
                <c:pt idx="940">
                  <c:v>37101</c:v>
                </c:pt>
                <c:pt idx="941">
                  <c:v>37102</c:v>
                </c:pt>
                <c:pt idx="942">
                  <c:v>37103</c:v>
                </c:pt>
                <c:pt idx="943">
                  <c:v>37104</c:v>
                </c:pt>
                <c:pt idx="944">
                  <c:v>37105</c:v>
                </c:pt>
                <c:pt idx="945">
                  <c:v>37106</c:v>
                </c:pt>
                <c:pt idx="946">
                  <c:v>37107</c:v>
                </c:pt>
                <c:pt idx="947">
                  <c:v>37108</c:v>
                </c:pt>
                <c:pt idx="948">
                  <c:v>37109</c:v>
                </c:pt>
                <c:pt idx="949">
                  <c:v>37110</c:v>
                </c:pt>
                <c:pt idx="950">
                  <c:v>37111</c:v>
                </c:pt>
                <c:pt idx="951">
                  <c:v>37112</c:v>
                </c:pt>
                <c:pt idx="952">
                  <c:v>37113</c:v>
                </c:pt>
                <c:pt idx="953">
                  <c:v>37114</c:v>
                </c:pt>
                <c:pt idx="954">
                  <c:v>37115</c:v>
                </c:pt>
                <c:pt idx="955">
                  <c:v>37116</c:v>
                </c:pt>
                <c:pt idx="956">
                  <c:v>37117</c:v>
                </c:pt>
                <c:pt idx="957">
                  <c:v>37118</c:v>
                </c:pt>
                <c:pt idx="958">
                  <c:v>37119</c:v>
                </c:pt>
                <c:pt idx="959">
                  <c:v>37120</c:v>
                </c:pt>
                <c:pt idx="960">
                  <c:v>37121</c:v>
                </c:pt>
                <c:pt idx="961">
                  <c:v>37122</c:v>
                </c:pt>
                <c:pt idx="962">
                  <c:v>37123</c:v>
                </c:pt>
                <c:pt idx="963">
                  <c:v>37124</c:v>
                </c:pt>
                <c:pt idx="964">
                  <c:v>37125</c:v>
                </c:pt>
                <c:pt idx="965">
                  <c:v>37126</c:v>
                </c:pt>
                <c:pt idx="966">
                  <c:v>37127</c:v>
                </c:pt>
                <c:pt idx="967">
                  <c:v>37128</c:v>
                </c:pt>
                <c:pt idx="968">
                  <c:v>37129</c:v>
                </c:pt>
                <c:pt idx="969">
                  <c:v>37130</c:v>
                </c:pt>
                <c:pt idx="970">
                  <c:v>37131</c:v>
                </c:pt>
                <c:pt idx="971">
                  <c:v>37132</c:v>
                </c:pt>
                <c:pt idx="972">
                  <c:v>37133</c:v>
                </c:pt>
                <c:pt idx="973">
                  <c:v>37134</c:v>
                </c:pt>
                <c:pt idx="974">
                  <c:v>37135</c:v>
                </c:pt>
                <c:pt idx="975">
                  <c:v>37136</c:v>
                </c:pt>
                <c:pt idx="976">
                  <c:v>37137</c:v>
                </c:pt>
                <c:pt idx="977">
                  <c:v>37138</c:v>
                </c:pt>
                <c:pt idx="978">
                  <c:v>37139</c:v>
                </c:pt>
                <c:pt idx="979">
                  <c:v>37140</c:v>
                </c:pt>
                <c:pt idx="980">
                  <c:v>37141</c:v>
                </c:pt>
                <c:pt idx="981">
                  <c:v>37142</c:v>
                </c:pt>
                <c:pt idx="982">
                  <c:v>37143</c:v>
                </c:pt>
                <c:pt idx="983">
                  <c:v>37144</c:v>
                </c:pt>
                <c:pt idx="984">
                  <c:v>37145</c:v>
                </c:pt>
                <c:pt idx="985">
                  <c:v>37146</c:v>
                </c:pt>
                <c:pt idx="986">
                  <c:v>37147</c:v>
                </c:pt>
                <c:pt idx="987">
                  <c:v>37148</c:v>
                </c:pt>
                <c:pt idx="988">
                  <c:v>37149</c:v>
                </c:pt>
                <c:pt idx="989">
                  <c:v>37150</c:v>
                </c:pt>
                <c:pt idx="990">
                  <c:v>37151</c:v>
                </c:pt>
                <c:pt idx="991">
                  <c:v>37152</c:v>
                </c:pt>
                <c:pt idx="992">
                  <c:v>37153</c:v>
                </c:pt>
                <c:pt idx="993">
                  <c:v>37154</c:v>
                </c:pt>
                <c:pt idx="994">
                  <c:v>37155</c:v>
                </c:pt>
                <c:pt idx="995">
                  <c:v>37156</c:v>
                </c:pt>
                <c:pt idx="996">
                  <c:v>37157</c:v>
                </c:pt>
                <c:pt idx="997">
                  <c:v>37158</c:v>
                </c:pt>
                <c:pt idx="998">
                  <c:v>37159</c:v>
                </c:pt>
                <c:pt idx="999">
                  <c:v>37160</c:v>
                </c:pt>
                <c:pt idx="1000">
                  <c:v>37161</c:v>
                </c:pt>
                <c:pt idx="1001">
                  <c:v>37162</c:v>
                </c:pt>
                <c:pt idx="1002">
                  <c:v>37163</c:v>
                </c:pt>
                <c:pt idx="1003">
                  <c:v>37164</c:v>
                </c:pt>
                <c:pt idx="1004">
                  <c:v>37165</c:v>
                </c:pt>
                <c:pt idx="1005">
                  <c:v>37166</c:v>
                </c:pt>
                <c:pt idx="1006">
                  <c:v>37167</c:v>
                </c:pt>
                <c:pt idx="1007">
                  <c:v>37168</c:v>
                </c:pt>
                <c:pt idx="1008">
                  <c:v>37169</c:v>
                </c:pt>
                <c:pt idx="1009">
                  <c:v>37170</c:v>
                </c:pt>
                <c:pt idx="1010">
                  <c:v>37171</c:v>
                </c:pt>
                <c:pt idx="1011">
                  <c:v>37172</c:v>
                </c:pt>
                <c:pt idx="1012">
                  <c:v>37173</c:v>
                </c:pt>
                <c:pt idx="1013">
                  <c:v>37174</c:v>
                </c:pt>
                <c:pt idx="1014">
                  <c:v>37175</c:v>
                </c:pt>
                <c:pt idx="1015">
                  <c:v>37176</c:v>
                </c:pt>
                <c:pt idx="1016">
                  <c:v>37177</c:v>
                </c:pt>
                <c:pt idx="1017">
                  <c:v>37178</c:v>
                </c:pt>
                <c:pt idx="1018">
                  <c:v>37179</c:v>
                </c:pt>
                <c:pt idx="1019">
                  <c:v>37180</c:v>
                </c:pt>
                <c:pt idx="1020">
                  <c:v>37181</c:v>
                </c:pt>
                <c:pt idx="1021">
                  <c:v>37182</c:v>
                </c:pt>
                <c:pt idx="1022">
                  <c:v>37183</c:v>
                </c:pt>
                <c:pt idx="1023">
                  <c:v>37184</c:v>
                </c:pt>
                <c:pt idx="1024">
                  <c:v>37185</c:v>
                </c:pt>
                <c:pt idx="1025">
                  <c:v>37186</c:v>
                </c:pt>
                <c:pt idx="1026">
                  <c:v>37187</c:v>
                </c:pt>
                <c:pt idx="1027">
                  <c:v>37188</c:v>
                </c:pt>
                <c:pt idx="1028">
                  <c:v>37189</c:v>
                </c:pt>
                <c:pt idx="1029">
                  <c:v>37190</c:v>
                </c:pt>
                <c:pt idx="1030">
                  <c:v>37191</c:v>
                </c:pt>
                <c:pt idx="1031">
                  <c:v>37192</c:v>
                </c:pt>
                <c:pt idx="1032">
                  <c:v>37193</c:v>
                </c:pt>
                <c:pt idx="1033">
                  <c:v>37194</c:v>
                </c:pt>
                <c:pt idx="1034">
                  <c:v>37195</c:v>
                </c:pt>
                <c:pt idx="1035">
                  <c:v>37196</c:v>
                </c:pt>
                <c:pt idx="1036">
                  <c:v>37197</c:v>
                </c:pt>
                <c:pt idx="1037">
                  <c:v>37198</c:v>
                </c:pt>
                <c:pt idx="1038">
                  <c:v>37199</c:v>
                </c:pt>
                <c:pt idx="1039">
                  <c:v>37200</c:v>
                </c:pt>
                <c:pt idx="1040">
                  <c:v>37201</c:v>
                </c:pt>
                <c:pt idx="1041">
                  <c:v>37202</c:v>
                </c:pt>
                <c:pt idx="1042">
                  <c:v>37203</c:v>
                </c:pt>
                <c:pt idx="1043">
                  <c:v>37204</c:v>
                </c:pt>
                <c:pt idx="1044">
                  <c:v>37205</c:v>
                </c:pt>
                <c:pt idx="1045">
                  <c:v>37206</c:v>
                </c:pt>
                <c:pt idx="1046">
                  <c:v>37207</c:v>
                </c:pt>
                <c:pt idx="1047">
                  <c:v>37208</c:v>
                </c:pt>
                <c:pt idx="1048">
                  <c:v>37209</c:v>
                </c:pt>
                <c:pt idx="1049">
                  <c:v>37210</c:v>
                </c:pt>
                <c:pt idx="1050">
                  <c:v>37211</c:v>
                </c:pt>
                <c:pt idx="1051">
                  <c:v>37212</c:v>
                </c:pt>
                <c:pt idx="1052">
                  <c:v>37213</c:v>
                </c:pt>
                <c:pt idx="1053">
                  <c:v>37214</c:v>
                </c:pt>
                <c:pt idx="1054">
                  <c:v>37215</c:v>
                </c:pt>
                <c:pt idx="1055">
                  <c:v>37216</c:v>
                </c:pt>
                <c:pt idx="1056">
                  <c:v>37217</c:v>
                </c:pt>
                <c:pt idx="1057">
                  <c:v>37218</c:v>
                </c:pt>
                <c:pt idx="1058">
                  <c:v>37219</c:v>
                </c:pt>
                <c:pt idx="1059">
                  <c:v>37220</c:v>
                </c:pt>
                <c:pt idx="1060">
                  <c:v>37221</c:v>
                </c:pt>
                <c:pt idx="1061">
                  <c:v>37222</c:v>
                </c:pt>
                <c:pt idx="1062">
                  <c:v>37223</c:v>
                </c:pt>
                <c:pt idx="1063">
                  <c:v>37224</c:v>
                </c:pt>
                <c:pt idx="1064">
                  <c:v>37225</c:v>
                </c:pt>
                <c:pt idx="1065">
                  <c:v>37226</c:v>
                </c:pt>
                <c:pt idx="1066">
                  <c:v>37227</c:v>
                </c:pt>
                <c:pt idx="1067">
                  <c:v>37228</c:v>
                </c:pt>
                <c:pt idx="1068">
                  <c:v>37229</c:v>
                </c:pt>
                <c:pt idx="1069">
                  <c:v>37230</c:v>
                </c:pt>
                <c:pt idx="1070">
                  <c:v>37231</c:v>
                </c:pt>
                <c:pt idx="1071">
                  <c:v>37232</c:v>
                </c:pt>
                <c:pt idx="1072">
                  <c:v>37233</c:v>
                </c:pt>
                <c:pt idx="1073">
                  <c:v>37234</c:v>
                </c:pt>
                <c:pt idx="1074">
                  <c:v>37235</c:v>
                </c:pt>
                <c:pt idx="1075">
                  <c:v>37236</c:v>
                </c:pt>
                <c:pt idx="1076">
                  <c:v>37237</c:v>
                </c:pt>
                <c:pt idx="1077">
                  <c:v>37238</c:v>
                </c:pt>
                <c:pt idx="1078">
                  <c:v>37239</c:v>
                </c:pt>
                <c:pt idx="1079">
                  <c:v>37240</c:v>
                </c:pt>
                <c:pt idx="1080">
                  <c:v>37241</c:v>
                </c:pt>
                <c:pt idx="1081">
                  <c:v>37242</c:v>
                </c:pt>
                <c:pt idx="1082">
                  <c:v>37243</c:v>
                </c:pt>
                <c:pt idx="1083">
                  <c:v>37244</c:v>
                </c:pt>
                <c:pt idx="1084">
                  <c:v>37245</c:v>
                </c:pt>
                <c:pt idx="1085">
                  <c:v>37246</c:v>
                </c:pt>
                <c:pt idx="1086">
                  <c:v>37247</c:v>
                </c:pt>
                <c:pt idx="1087">
                  <c:v>37248</c:v>
                </c:pt>
                <c:pt idx="1088">
                  <c:v>37249</c:v>
                </c:pt>
                <c:pt idx="1089">
                  <c:v>37250</c:v>
                </c:pt>
                <c:pt idx="1090">
                  <c:v>37251</c:v>
                </c:pt>
                <c:pt idx="1091">
                  <c:v>37252</c:v>
                </c:pt>
                <c:pt idx="1092">
                  <c:v>37253</c:v>
                </c:pt>
                <c:pt idx="1093">
                  <c:v>37254</c:v>
                </c:pt>
                <c:pt idx="1094">
                  <c:v>37255</c:v>
                </c:pt>
                <c:pt idx="1095">
                  <c:v>37256</c:v>
                </c:pt>
                <c:pt idx="1096">
                  <c:v>37257</c:v>
                </c:pt>
                <c:pt idx="1097">
                  <c:v>37258</c:v>
                </c:pt>
                <c:pt idx="1098">
                  <c:v>37259</c:v>
                </c:pt>
                <c:pt idx="1099">
                  <c:v>37260</c:v>
                </c:pt>
                <c:pt idx="1100">
                  <c:v>37261</c:v>
                </c:pt>
                <c:pt idx="1101">
                  <c:v>37262</c:v>
                </c:pt>
                <c:pt idx="1102">
                  <c:v>37263</c:v>
                </c:pt>
                <c:pt idx="1103">
                  <c:v>37264</c:v>
                </c:pt>
                <c:pt idx="1104">
                  <c:v>37265</c:v>
                </c:pt>
                <c:pt idx="1105">
                  <c:v>37266</c:v>
                </c:pt>
                <c:pt idx="1106">
                  <c:v>37267</c:v>
                </c:pt>
                <c:pt idx="1107">
                  <c:v>37268</c:v>
                </c:pt>
                <c:pt idx="1108">
                  <c:v>37269</c:v>
                </c:pt>
                <c:pt idx="1109">
                  <c:v>37270</c:v>
                </c:pt>
                <c:pt idx="1110">
                  <c:v>37271</c:v>
                </c:pt>
                <c:pt idx="1111">
                  <c:v>37272</c:v>
                </c:pt>
                <c:pt idx="1112">
                  <c:v>37273</c:v>
                </c:pt>
                <c:pt idx="1113">
                  <c:v>37274</c:v>
                </c:pt>
                <c:pt idx="1114">
                  <c:v>37275</c:v>
                </c:pt>
                <c:pt idx="1115">
                  <c:v>37276</c:v>
                </c:pt>
                <c:pt idx="1116">
                  <c:v>37277</c:v>
                </c:pt>
                <c:pt idx="1117">
                  <c:v>37278</c:v>
                </c:pt>
                <c:pt idx="1118">
                  <c:v>37279</c:v>
                </c:pt>
                <c:pt idx="1119">
                  <c:v>37280</c:v>
                </c:pt>
                <c:pt idx="1120">
                  <c:v>37281</c:v>
                </c:pt>
                <c:pt idx="1121">
                  <c:v>37282</c:v>
                </c:pt>
                <c:pt idx="1122">
                  <c:v>37283</c:v>
                </c:pt>
                <c:pt idx="1123">
                  <c:v>37284</c:v>
                </c:pt>
                <c:pt idx="1124">
                  <c:v>37285</c:v>
                </c:pt>
                <c:pt idx="1125">
                  <c:v>37286</c:v>
                </c:pt>
                <c:pt idx="1126">
                  <c:v>37287</c:v>
                </c:pt>
                <c:pt idx="1127">
                  <c:v>37288</c:v>
                </c:pt>
                <c:pt idx="1128">
                  <c:v>37289</c:v>
                </c:pt>
                <c:pt idx="1129">
                  <c:v>37290</c:v>
                </c:pt>
                <c:pt idx="1130">
                  <c:v>37291</c:v>
                </c:pt>
                <c:pt idx="1131">
                  <c:v>37292</c:v>
                </c:pt>
                <c:pt idx="1132">
                  <c:v>37293</c:v>
                </c:pt>
                <c:pt idx="1133">
                  <c:v>37294</c:v>
                </c:pt>
                <c:pt idx="1134">
                  <c:v>37295</c:v>
                </c:pt>
                <c:pt idx="1135">
                  <c:v>37296</c:v>
                </c:pt>
                <c:pt idx="1136">
                  <c:v>37297</c:v>
                </c:pt>
                <c:pt idx="1137">
                  <c:v>37298</c:v>
                </c:pt>
                <c:pt idx="1138">
                  <c:v>37299</c:v>
                </c:pt>
                <c:pt idx="1139">
                  <c:v>37300</c:v>
                </c:pt>
                <c:pt idx="1140">
                  <c:v>37301</c:v>
                </c:pt>
                <c:pt idx="1141">
                  <c:v>37302</c:v>
                </c:pt>
                <c:pt idx="1142">
                  <c:v>37303</c:v>
                </c:pt>
                <c:pt idx="1143">
                  <c:v>37304</c:v>
                </c:pt>
                <c:pt idx="1144">
                  <c:v>37305</c:v>
                </c:pt>
                <c:pt idx="1145">
                  <c:v>37306</c:v>
                </c:pt>
                <c:pt idx="1146">
                  <c:v>37307</c:v>
                </c:pt>
                <c:pt idx="1147">
                  <c:v>37308</c:v>
                </c:pt>
                <c:pt idx="1148">
                  <c:v>37309</c:v>
                </c:pt>
                <c:pt idx="1149">
                  <c:v>37310</c:v>
                </c:pt>
                <c:pt idx="1150">
                  <c:v>37311</c:v>
                </c:pt>
                <c:pt idx="1151">
                  <c:v>37312</c:v>
                </c:pt>
                <c:pt idx="1152">
                  <c:v>37313</c:v>
                </c:pt>
                <c:pt idx="1153">
                  <c:v>37314</c:v>
                </c:pt>
                <c:pt idx="1154">
                  <c:v>37315</c:v>
                </c:pt>
                <c:pt idx="1155">
                  <c:v>37316</c:v>
                </c:pt>
                <c:pt idx="1156">
                  <c:v>37317</c:v>
                </c:pt>
                <c:pt idx="1157">
                  <c:v>37318</c:v>
                </c:pt>
                <c:pt idx="1158">
                  <c:v>37319</c:v>
                </c:pt>
                <c:pt idx="1159">
                  <c:v>37320</c:v>
                </c:pt>
                <c:pt idx="1160">
                  <c:v>37321</c:v>
                </c:pt>
                <c:pt idx="1161">
                  <c:v>37322</c:v>
                </c:pt>
                <c:pt idx="1162">
                  <c:v>37323</c:v>
                </c:pt>
                <c:pt idx="1163">
                  <c:v>37324</c:v>
                </c:pt>
                <c:pt idx="1164">
                  <c:v>37325</c:v>
                </c:pt>
                <c:pt idx="1165">
                  <c:v>37326</c:v>
                </c:pt>
                <c:pt idx="1166">
                  <c:v>37327</c:v>
                </c:pt>
                <c:pt idx="1167">
                  <c:v>37328</c:v>
                </c:pt>
                <c:pt idx="1168">
                  <c:v>37329</c:v>
                </c:pt>
                <c:pt idx="1169">
                  <c:v>37330</c:v>
                </c:pt>
                <c:pt idx="1170">
                  <c:v>37331</c:v>
                </c:pt>
                <c:pt idx="1171">
                  <c:v>37332</c:v>
                </c:pt>
                <c:pt idx="1172">
                  <c:v>37333</c:v>
                </c:pt>
                <c:pt idx="1173">
                  <c:v>37334</c:v>
                </c:pt>
                <c:pt idx="1174">
                  <c:v>37335</c:v>
                </c:pt>
                <c:pt idx="1175">
                  <c:v>37336</c:v>
                </c:pt>
                <c:pt idx="1176">
                  <c:v>37337</c:v>
                </c:pt>
                <c:pt idx="1177">
                  <c:v>37338</c:v>
                </c:pt>
                <c:pt idx="1178">
                  <c:v>37339</c:v>
                </c:pt>
                <c:pt idx="1179">
                  <c:v>37340</c:v>
                </c:pt>
                <c:pt idx="1180">
                  <c:v>37341</c:v>
                </c:pt>
                <c:pt idx="1181">
                  <c:v>37342</c:v>
                </c:pt>
                <c:pt idx="1182">
                  <c:v>37343</c:v>
                </c:pt>
                <c:pt idx="1183">
                  <c:v>37344</c:v>
                </c:pt>
                <c:pt idx="1184">
                  <c:v>37345</c:v>
                </c:pt>
                <c:pt idx="1185">
                  <c:v>37346</c:v>
                </c:pt>
                <c:pt idx="1186">
                  <c:v>37347</c:v>
                </c:pt>
                <c:pt idx="1187">
                  <c:v>37348</c:v>
                </c:pt>
                <c:pt idx="1188">
                  <c:v>37349</c:v>
                </c:pt>
                <c:pt idx="1189">
                  <c:v>37350</c:v>
                </c:pt>
                <c:pt idx="1190">
                  <c:v>37351</c:v>
                </c:pt>
                <c:pt idx="1191">
                  <c:v>37352</c:v>
                </c:pt>
                <c:pt idx="1192">
                  <c:v>37353</c:v>
                </c:pt>
                <c:pt idx="1193">
                  <c:v>37354</c:v>
                </c:pt>
                <c:pt idx="1194">
                  <c:v>37355</c:v>
                </c:pt>
                <c:pt idx="1195">
                  <c:v>37356</c:v>
                </c:pt>
                <c:pt idx="1196">
                  <c:v>37357</c:v>
                </c:pt>
                <c:pt idx="1197">
                  <c:v>37358</c:v>
                </c:pt>
                <c:pt idx="1198">
                  <c:v>37359</c:v>
                </c:pt>
                <c:pt idx="1199">
                  <c:v>37360</c:v>
                </c:pt>
                <c:pt idx="1200">
                  <c:v>37361</c:v>
                </c:pt>
                <c:pt idx="1201">
                  <c:v>37362</c:v>
                </c:pt>
                <c:pt idx="1202">
                  <c:v>37363</c:v>
                </c:pt>
                <c:pt idx="1203">
                  <c:v>37364</c:v>
                </c:pt>
                <c:pt idx="1204">
                  <c:v>37365</c:v>
                </c:pt>
                <c:pt idx="1205">
                  <c:v>37366</c:v>
                </c:pt>
                <c:pt idx="1206">
                  <c:v>37367</c:v>
                </c:pt>
                <c:pt idx="1207">
                  <c:v>37368</c:v>
                </c:pt>
                <c:pt idx="1208">
                  <c:v>37369</c:v>
                </c:pt>
                <c:pt idx="1209">
                  <c:v>37370</c:v>
                </c:pt>
                <c:pt idx="1210">
                  <c:v>37371</c:v>
                </c:pt>
                <c:pt idx="1211">
                  <c:v>37372</c:v>
                </c:pt>
                <c:pt idx="1212">
                  <c:v>37373</c:v>
                </c:pt>
                <c:pt idx="1213">
                  <c:v>37374</c:v>
                </c:pt>
                <c:pt idx="1214">
                  <c:v>37375</c:v>
                </c:pt>
                <c:pt idx="1215">
                  <c:v>37376</c:v>
                </c:pt>
                <c:pt idx="1216">
                  <c:v>37377</c:v>
                </c:pt>
                <c:pt idx="1217">
                  <c:v>37378</c:v>
                </c:pt>
                <c:pt idx="1218">
                  <c:v>37379</c:v>
                </c:pt>
                <c:pt idx="1219">
                  <c:v>37380</c:v>
                </c:pt>
                <c:pt idx="1220">
                  <c:v>37381</c:v>
                </c:pt>
                <c:pt idx="1221">
                  <c:v>37382</c:v>
                </c:pt>
                <c:pt idx="1222">
                  <c:v>37383</c:v>
                </c:pt>
                <c:pt idx="1223">
                  <c:v>37384</c:v>
                </c:pt>
                <c:pt idx="1224">
                  <c:v>37385</c:v>
                </c:pt>
                <c:pt idx="1225">
                  <c:v>37386</c:v>
                </c:pt>
                <c:pt idx="1226">
                  <c:v>37387</c:v>
                </c:pt>
                <c:pt idx="1227">
                  <c:v>37388</c:v>
                </c:pt>
                <c:pt idx="1228">
                  <c:v>37389</c:v>
                </c:pt>
                <c:pt idx="1229">
                  <c:v>37390</c:v>
                </c:pt>
                <c:pt idx="1230">
                  <c:v>37391</c:v>
                </c:pt>
                <c:pt idx="1231">
                  <c:v>37392</c:v>
                </c:pt>
                <c:pt idx="1232">
                  <c:v>37393</c:v>
                </c:pt>
                <c:pt idx="1233">
                  <c:v>37394</c:v>
                </c:pt>
                <c:pt idx="1234">
                  <c:v>37395</c:v>
                </c:pt>
                <c:pt idx="1235">
                  <c:v>37396</c:v>
                </c:pt>
                <c:pt idx="1236">
                  <c:v>37397</c:v>
                </c:pt>
                <c:pt idx="1237">
                  <c:v>37398</c:v>
                </c:pt>
                <c:pt idx="1238">
                  <c:v>37399</c:v>
                </c:pt>
                <c:pt idx="1239">
                  <c:v>37400</c:v>
                </c:pt>
                <c:pt idx="1240">
                  <c:v>37401</c:v>
                </c:pt>
                <c:pt idx="1241">
                  <c:v>37402</c:v>
                </c:pt>
                <c:pt idx="1242">
                  <c:v>37403</c:v>
                </c:pt>
                <c:pt idx="1243">
                  <c:v>37404</c:v>
                </c:pt>
                <c:pt idx="1244">
                  <c:v>37405</c:v>
                </c:pt>
                <c:pt idx="1245">
                  <c:v>37406</c:v>
                </c:pt>
                <c:pt idx="1246">
                  <c:v>37407</c:v>
                </c:pt>
                <c:pt idx="1247">
                  <c:v>37408</c:v>
                </c:pt>
                <c:pt idx="1248">
                  <c:v>37409</c:v>
                </c:pt>
                <c:pt idx="1249">
                  <c:v>37410</c:v>
                </c:pt>
                <c:pt idx="1250">
                  <c:v>37411</c:v>
                </c:pt>
                <c:pt idx="1251">
                  <c:v>37412</c:v>
                </c:pt>
                <c:pt idx="1252">
                  <c:v>37413</c:v>
                </c:pt>
                <c:pt idx="1253">
                  <c:v>37414</c:v>
                </c:pt>
                <c:pt idx="1254">
                  <c:v>37415</c:v>
                </c:pt>
                <c:pt idx="1255">
                  <c:v>37416</c:v>
                </c:pt>
                <c:pt idx="1256">
                  <c:v>37417</c:v>
                </c:pt>
                <c:pt idx="1257">
                  <c:v>37418</c:v>
                </c:pt>
                <c:pt idx="1258">
                  <c:v>37419</c:v>
                </c:pt>
                <c:pt idx="1259">
                  <c:v>37420</c:v>
                </c:pt>
                <c:pt idx="1260">
                  <c:v>37421</c:v>
                </c:pt>
                <c:pt idx="1261">
                  <c:v>37422</c:v>
                </c:pt>
                <c:pt idx="1262">
                  <c:v>37423</c:v>
                </c:pt>
                <c:pt idx="1263">
                  <c:v>37424</c:v>
                </c:pt>
                <c:pt idx="1264">
                  <c:v>37425</c:v>
                </c:pt>
                <c:pt idx="1265">
                  <c:v>37426</c:v>
                </c:pt>
                <c:pt idx="1266">
                  <c:v>37427</c:v>
                </c:pt>
                <c:pt idx="1267">
                  <c:v>37428</c:v>
                </c:pt>
                <c:pt idx="1268">
                  <c:v>37429</c:v>
                </c:pt>
                <c:pt idx="1269">
                  <c:v>37430</c:v>
                </c:pt>
                <c:pt idx="1270">
                  <c:v>37431</c:v>
                </c:pt>
                <c:pt idx="1271">
                  <c:v>37432</c:v>
                </c:pt>
                <c:pt idx="1272">
                  <c:v>37433</c:v>
                </c:pt>
                <c:pt idx="1273">
                  <c:v>37434</c:v>
                </c:pt>
                <c:pt idx="1274">
                  <c:v>37435</c:v>
                </c:pt>
                <c:pt idx="1275">
                  <c:v>37436</c:v>
                </c:pt>
                <c:pt idx="1276">
                  <c:v>37437</c:v>
                </c:pt>
                <c:pt idx="1277">
                  <c:v>37438</c:v>
                </c:pt>
                <c:pt idx="1278">
                  <c:v>37439</c:v>
                </c:pt>
                <c:pt idx="1279">
                  <c:v>37440</c:v>
                </c:pt>
                <c:pt idx="1280">
                  <c:v>37441</c:v>
                </c:pt>
                <c:pt idx="1281">
                  <c:v>37442</c:v>
                </c:pt>
                <c:pt idx="1282">
                  <c:v>37443</c:v>
                </c:pt>
                <c:pt idx="1283">
                  <c:v>37444</c:v>
                </c:pt>
                <c:pt idx="1284">
                  <c:v>37445</c:v>
                </c:pt>
                <c:pt idx="1285">
                  <c:v>37446</c:v>
                </c:pt>
                <c:pt idx="1286">
                  <c:v>37447</c:v>
                </c:pt>
                <c:pt idx="1287">
                  <c:v>37448</c:v>
                </c:pt>
                <c:pt idx="1288">
                  <c:v>37449</c:v>
                </c:pt>
                <c:pt idx="1289">
                  <c:v>37450</c:v>
                </c:pt>
                <c:pt idx="1290">
                  <c:v>37451</c:v>
                </c:pt>
                <c:pt idx="1291">
                  <c:v>37452</c:v>
                </c:pt>
                <c:pt idx="1292">
                  <c:v>37453</c:v>
                </c:pt>
                <c:pt idx="1293">
                  <c:v>37454</c:v>
                </c:pt>
                <c:pt idx="1294">
                  <c:v>37455</c:v>
                </c:pt>
                <c:pt idx="1295">
                  <c:v>37456</c:v>
                </c:pt>
                <c:pt idx="1296">
                  <c:v>37457</c:v>
                </c:pt>
                <c:pt idx="1297">
                  <c:v>37458</c:v>
                </c:pt>
                <c:pt idx="1298">
                  <c:v>37459</c:v>
                </c:pt>
                <c:pt idx="1299">
                  <c:v>37460</c:v>
                </c:pt>
                <c:pt idx="1300">
                  <c:v>37461</c:v>
                </c:pt>
                <c:pt idx="1301">
                  <c:v>37462</c:v>
                </c:pt>
                <c:pt idx="1302">
                  <c:v>37463</c:v>
                </c:pt>
                <c:pt idx="1303">
                  <c:v>37464</c:v>
                </c:pt>
                <c:pt idx="1304">
                  <c:v>37465</c:v>
                </c:pt>
                <c:pt idx="1305">
                  <c:v>37466</c:v>
                </c:pt>
                <c:pt idx="1306">
                  <c:v>37467</c:v>
                </c:pt>
                <c:pt idx="1307">
                  <c:v>37468</c:v>
                </c:pt>
                <c:pt idx="1308">
                  <c:v>37469</c:v>
                </c:pt>
                <c:pt idx="1309">
                  <c:v>37470</c:v>
                </c:pt>
                <c:pt idx="1310">
                  <c:v>37471</c:v>
                </c:pt>
                <c:pt idx="1311">
                  <c:v>37472</c:v>
                </c:pt>
                <c:pt idx="1312">
                  <c:v>37473</c:v>
                </c:pt>
                <c:pt idx="1313">
                  <c:v>37474</c:v>
                </c:pt>
                <c:pt idx="1314">
                  <c:v>37475</c:v>
                </c:pt>
                <c:pt idx="1315">
                  <c:v>37476</c:v>
                </c:pt>
                <c:pt idx="1316">
                  <c:v>37477</c:v>
                </c:pt>
                <c:pt idx="1317">
                  <c:v>37478</c:v>
                </c:pt>
                <c:pt idx="1318">
                  <c:v>37479</c:v>
                </c:pt>
                <c:pt idx="1319">
                  <c:v>37480</c:v>
                </c:pt>
                <c:pt idx="1320">
                  <c:v>37481</c:v>
                </c:pt>
                <c:pt idx="1321">
                  <c:v>37482</c:v>
                </c:pt>
                <c:pt idx="1322">
                  <c:v>37483</c:v>
                </c:pt>
                <c:pt idx="1323">
                  <c:v>37484</c:v>
                </c:pt>
                <c:pt idx="1324">
                  <c:v>37485</c:v>
                </c:pt>
                <c:pt idx="1325">
                  <c:v>37486</c:v>
                </c:pt>
                <c:pt idx="1326">
                  <c:v>37487</c:v>
                </c:pt>
                <c:pt idx="1327">
                  <c:v>37488</c:v>
                </c:pt>
                <c:pt idx="1328">
                  <c:v>37489</c:v>
                </c:pt>
                <c:pt idx="1329">
                  <c:v>37490</c:v>
                </c:pt>
                <c:pt idx="1330">
                  <c:v>37491</c:v>
                </c:pt>
                <c:pt idx="1331">
                  <c:v>37492</c:v>
                </c:pt>
                <c:pt idx="1332">
                  <c:v>37493</c:v>
                </c:pt>
                <c:pt idx="1333">
                  <c:v>37494</c:v>
                </c:pt>
                <c:pt idx="1334">
                  <c:v>37495</c:v>
                </c:pt>
                <c:pt idx="1335">
                  <c:v>37496</c:v>
                </c:pt>
                <c:pt idx="1336">
                  <c:v>37497</c:v>
                </c:pt>
                <c:pt idx="1337">
                  <c:v>37498</c:v>
                </c:pt>
                <c:pt idx="1338">
                  <c:v>37499</c:v>
                </c:pt>
                <c:pt idx="1339">
                  <c:v>37500</c:v>
                </c:pt>
                <c:pt idx="1340">
                  <c:v>37501</c:v>
                </c:pt>
                <c:pt idx="1341">
                  <c:v>37502</c:v>
                </c:pt>
                <c:pt idx="1342">
                  <c:v>37503</c:v>
                </c:pt>
                <c:pt idx="1343">
                  <c:v>37504</c:v>
                </c:pt>
                <c:pt idx="1344">
                  <c:v>37505</c:v>
                </c:pt>
                <c:pt idx="1345">
                  <c:v>37506</c:v>
                </c:pt>
                <c:pt idx="1346">
                  <c:v>37507</c:v>
                </c:pt>
                <c:pt idx="1347">
                  <c:v>37508</c:v>
                </c:pt>
                <c:pt idx="1348">
                  <c:v>37509</c:v>
                </c:pt>
                <c:pt idx="1349">
                  <c:v>37510</c:v>
                </c:pt>
                <c:pt idx="1350">
                  <c:v>37511</c:v>
                </c:pt>
                <c:pt idx="1351">
                  <c:v>37512</c:v>
                </c:pt>
                <c:pt idx="1352">
                  <c:v>37513</c:v>
                </c:pt>
                <c:pt idx="1353">
                  <c:v>37514</c:v>
                </c:pt>
                <c:pt idx="1354">
                  <c:v>37515</c:v>
                </c:pt>
                <c:pt idx="1355">
                  <c:v>37516</c:v>
                </c:pt>
                <c:pt idx="1356">
                  <c:v>37517</c:v>
                </c:pt>
                <c:pt idx="1357">
                  <c:v>37518</c:v>
                </c:pt>
                <c:pt idx="1358">
                  <c:v>37519</c:v>
                </c:pt>
                <c:pt idx="1359">
                  <c:v>37520</c:v>
                </c:pt>
                <c:pt idx="1360">
                  <c:v>37521</c:v>
                </c:pt>
                <c:pt idx="1361">
                  <c:v>37522</c:v>
                </c:pt>
                <c:pt idx="1362">
                  <c:v>37523</c:v>
                </c:pt>
                <c:pt idx="1363">
                  <c:v>37524</c:v>
                </c:pt>
                <c:pt idx="1364">
                  <c:v>37525</c:v>
                </c:pt>
                <c:pt idx="1365">
                  <c:v>37526</c:v>
                </c:pt>
                <c:pt idx="1366">
                  <c:v>37527</c:v>
                </c:pt>
                <c:pt idx="1367">
                  <c:v>37528</c:v>
                </c:pt>
                <c:pt idx="1368">
                  <c:v>37529</c:v>
                </c:pt>
                <c:pt idx="1369">
                  <c:v>37530</c:v>
                </c:pt>
                <c:pt idx="1370">
                  <c:v>37531</c:v>
                </c:pt>
                <c:pt idx="1371">
                  <c:v>37532</c:v>
                </c:pt>
                <c:pt idx="1372">
                  <c:v>37533</c:v>
                </c:pt>
                <c:pt idx="1373">
                  <c:v>37534</c:v>
                </c:pt>
                <c:pt idx="1374">
                  <c:v>37535</c:v>
                </c:pt>
                <c:pt idx="1375">
                  <c:v>37536</c:v>
                </c:pt>
                <c:pt idx="1376">
                  <c:v>37537</c:v>
                </c:pt>
                <c:pt idx="1377">
                  <c:v>37538</c:v>
                </c:pt>
                <c:pt idx="1378">
                  <c:v>37539</c:v>
                </c:pt>
                <c:pt idx="1379">
                  <c:v>37540</c:v>
                </c:pt>
                <c:pt idx="1380">
                  <c:v>37541</c:v>
                </c:pt>
                <c:pt idx="1381">
                  <c:v>37542</c:v>
                </c:pt>
                <c:pt idx="1382">
                  <c:v>37543</c:v>
                </c:pt>
                <c:pt idx="1383">
                  <c:v>37544</c:v>
                </c:pt>
                <c:pt idx="1384">
                  <c:v>37545</c:v>
                </c:pt>
                <c:pt idx="1385">
                  <c:v>37546</c:v>
                </c:pt>
                <c:pt idx="1386">
                  <c:v>37547</c:v>
                </c:pt>
                <c:pt idx="1387">
                  <c:v>37548</c:v>
                </c:pt>
                <c:pt idx="1388">
                  <c:v>37549</c:v>
                </c:pt>
                <c:pt idx="1389">
                  <c:v>37550</c:v>
                </c:pt>
                <c:pt idx="1390">
                  <c:v>37551</c:v>
                </c:pt>
                <c:pt idx="1391">
                  <c:v>37552</c:v>
                </c:pt>
                <c:pt idx="1392">
                  <c:v>37553</c:v>
                </c:pt>
                <c:pt idx="1393">
                  <c:v>37554</c:v>
                </c:pt>
                <c:pt idx="1394">
                  <c:v>37555</c:v>
                </c:pt>
                <c:pt idx="1395">
                  <c:v>37556</c:v>
                </c:pt>
                <c:pt idx="1396">
                  <c:v>37557</c:v>
                </c:pt>
                <c:pt idx="1397">
                  <c:v>37558</c:v>
                </c:pt>
                <c:pt idx="1398">
                  <c:v>37559</c:v>
                </c:pt>
                <c:pt idx="1399">
                  <c:v>37560</c:v>
                </c:pt>
                <c:pt idx="1400">
                  <c:v>37561</c:v>
                </c:pt>
                <c:pt idx="1401">
                  <c:v>37562</c:v>
                </c:pt>
                <c:pt idx="1402">
                  <c:v>37563</c:v>
                </c:pt>
                <c:pt idx="1403">
                  <c:v>37564</c:v>
                </c:pt>
                <c:pt idx="1404">
                  <c:v>37565</c:v>
                </c:pt>
                <c:pt idx="1405">
                  <c:v>37566</c:v>
                </c:pt>
                <c:pt idx="1406">
                  <c:v>37567</c:v>
                </c:pt>
                <c:pt idx="1407">
                  <c:v>37568</c:v>
                </c:pt>
                <c:pt idx="1408">
                  <c:v>37569</c:v>
                </c:pt>
                <c:pt idx="1409">
                  <c:v>37570</c:v>
                </c:pt>
                <c:pt idx="1410">
                  <c:v>37571</c:v>
                </c:pt>
                <c:pt idx="1411">
                  <c:v>37572</c:v>
                </c:pt>
                <c:pt idx="1412">
                  <c:v>37573</c:v>
                </c:pt>
                <c:pt idx="1413">
                  <c:v>37574</c:v>
                </c:pt>
                <c:pt idx="1414">
                  <c:v>37575</c:v>
                </c:pt>
                <c:pt idx="1415">
                  <c:v>37576</c:v>
                </c:pt>
                <c:pt idx="1416">
                  <c:v>37577</c:v>
                </c:pt>
                <c:pt idx="1417">
                  <c:v>37578</c:v>
                </c:pt>
                <c:pt idx="1418">
                  <c:v>37579</c:v>
                </c:pt>
                <c:pt idx="1419">
                  <c:v>37580</c:v>
                </c:pt>
                <c:pt idx="1420">
                  <c:v>37581</c:v>
                </c:pt>
                <c:pt idx="1421">
                  <c:v>37582</c:v>
                </c:pt>
                <c:pt idx="1422">
                  <c:v>37583</c:v>
                </c:pt>
                <c:pt idx="1423">
                  <c:v>37584</c:v>
                </c:pt>
                <c:pt idx="1424">
                  <c:v>37585</c:v>
                </c:pt>
                <c:pt idx="1425">
                  <c:v>37586</c:v>
                </c:pt>
                <c:pt idx="1426">
                  <c:v>37587</c:v>
                </c:pt>
                <c:pt idx="1427">
                  <c:v>37588</c:v>
                </c:pt>
                <c:pt idx="1428">
                  <c:v>37589</c:v>
                </c:pt>
                <c:pt idx="1429">
                  <c:v>37590</c:v>
                </c:pt>
                <c:pt idx="1430">
                  <c:v>37591</c:v>
                </c:pt>
                <c:pt idx="1431">
                  <c:v>37592</c:v>
                </c:pt>
                <c:pt idx="1432">
                  <c:v>37593</c:v>
                </c:pt>
                <c:pt idx="1433">
                  <c:v>37594</c:v>
                </c:pt>
                <c:pt idx="1434">
                  <c:v>37595</c:v>
                </c:pt>
                <c:pt idx="1435">
                  <c:v>37596</c:v>
                </c:pt>
                <c:pt idx="1436">
                  <c:v>37597</c:v>
                </c:pt>
                <c:pt idx="1437">
                  <c:v>37598</c:v>
                </c:pt>
                <c:pt idx="1438">
                  <c:v>37599</c:v>
                </c:pt>
                <c:pt idx="1439">
                  <c:v>37600</c:v>
                </c:pt>
                <c:pt idx="1440">
                  <c:v>37601</c:v>
                </c:pt>
                <c:pt idx="1441">
                  <c:v>37602</c:v>
                </c:pt>
                <c:pt idx="1442">
                  <c:v>37603</c:v>
                </c:pt>
                <c:pt idx="1443">
                  <c:v>37604</c:v>
                </c:pt>
                <c:pt idx="1444">
                  <c:v>37605</c:v>
                </c:pt>
                <c:pt idx="1445">
                  <c:v>37606</c:v>
                </c:pt>
                <c:pt idx="1446">
                  <c:v>37607</c:v>
                </c:pt>
                <c:pt idx="1447">
                  <c:v>37608</c:v>
                </c:pt>
                <c:pt idx="1448">
                  <c:v>37609</c:v>
                </c:pt>
                <c:pt idx="1449">
                  <c:v>37610</c:v>
                </c:pt>
                <c:pt idx="1450">
                  <c:v>37611</c:v>
                </c:pt>
                <c:pt idx="1451">
                  <c:v>37612</c:v>
                </c:pt>
                <c:pt idx="1452">
                  <c:v>37613</c:v>
                </c:pt>
                <c:pt idx="1453">
                  <c:v>37614</c:v>
                </c:pt>
                <c:pt idx="1454">
                  <c:v>37615</c:v>
                </c:pt>
                <c:pt idx="1455">
                  <c:v>37616</c:v>
                </c:pt>
                <c:pt idx="1456">
                  <c:v>37617</c:v>
                </c:pt>
                <c:pt idx="1457">
                  <c:v>37618</c:v>
                </c:pt>
                <c:pt idx="1458">
                  <c:v>37619</c:v>
                </c:pt>
                <c:pt idx="1459">
                  <c:v>37620</c:v>
                </c:pt>
                <c:pt idx="1460">
                  <c:v>37621</c:v>
                </c:pt>
              </c:numCache>
            </c:numRef>
          </c:cat>
          <c:val>
            <c:numRef>
              <c:f>'sub-20'!$B$2:$B$1462</c:f>
              <c:numCache>
                <c:formatCode>General</c:formatCode>
                <c:ptCount val="1461"/>
                <c:pt idx="0">
                  <c:v>22170</c:v>
                </c:pt>
                <c:pt idx="1">
                  <c:v>20730</c:v>
                </c:pt>
                <c:pt idx="2">
                  <c:v>19820</c:v>
                </c:pt>
                <c:pt idx="3">
                  <c:v>21980</c:v>
                </c:pt>
                <c:pt idx="4">
                  <c:v>24830</c:v>
                </c:pt>
                <c:pt idx="5">
                  <c:v>22470</c:v>
                </c:pt>
                <c:pt idx="6">
                  <c:v>23460</c:v>
                </c:pt>
                <c:pt idx="7">
                  <c:v>49300</c:v>
                </c:pt>
                <c:pt idx="8">
                  <c:v>39050</c:v>
                </c:pt>
                <c:pt idx="9">
                  <c:v>30200</c:v>
                </c:pt>
                <c:pt idx="10">
                  <c:v>38160</c:v>
                </c:pt>
                <c:pt idx="11">
                  <c:v>30120</c:v>
                </c:pt>
                <c:pt idx="12">
                  <c:v>42300</c:v>
                </c:pt>
                <c:pt idx="13">
                  <c:v>32290</c:v>
                </c:pt>
                <c:pt idx="14">
                  <c:v>33040</c:v>
                </c:pt>
                <c:pt idx="15">
                  <c:v>29430</c:v>
                </c:pt>
                <c:pt idx="16">
                  <c:v>29340</c:v>
                </c:pt>
                <c:pt idx="17">
                  <c:v>27740</c:v>
                </c:pt>
                <c:pt idx="18">
                  <c:v>26910</c:v>
                </c:pt>
                <c:pt idx="19">
                  <c:v>26190</c:v>
                </c:pt>
                <c:pt idx="20">
                  <c:v>25830</c:v>
                </c:pt>
                <c:pt idx="21">
                  <c:v>25800</c:v>
                </c:pt>
                <c:pt idx="22">
                  <c:v>25510</c:v>
                </c:pt>
                <c:pt idx="23">
                  <c:v>25200</c:v>
                </c:pt>
                <c:pt idx="24">
                  <c:v>24940</c:v>
                </c:pt>
                <c:pt idx="25">
                  <c:v>25140</c:v>
                </c:pt>
                <c:pt idx="26">
                  <c:v>25450</c:v>
                </c:pt>
                <c:pt idx="27">
                  <c:v>29670</c:v>
                </c:pt>
                <c:pt idx="28">
                  <c:v>26710</c:v>
                </c:pt>
                <c:pt idx="29">
                  <c:v>25570</c:v>
                </c:pt>
                <c:pt idx="30">
                  <c:v>25260</c:v>
                </c:pt>
                <c:pt idx="31">
                  <c:v>25110</c:v>
                </c:pt>
                <c:pt idx="32">
                  <c:v>25360</c:v>
                </c:pt>
                <c:pt idx="33">
                  <c:v>24730</c:v>
                </c:pt>
                <c:pt idx="34">
                  <c:v>34430</c:v>
                </c:pt>
                <c:pt idx="35">
                  <c:v>29830</c:v>
                </c:pt>
                <c:pt idx="36">
                  <c:v>27310</c:v>
                </c:pt>
                <c:pt idx="37">
                  <c:v>27160</c:v>
                </c:pt>
                <c:pt idx="38">
                  <c:v>25840</c:v>
                </c:pt>
                <c:pt idx="39">
                  <c:v>29420</c:v>
                </c:pt>
                <c:pt idx="40">
                  <c:v>30280</c:v>
                </c:pt>
                <c:pt idx="41">
                  <c:v>28270</c:v>
                </c:pt>
                <c:pt idx="42">
                  <c:v>26920</c:v>
                </c:pt>
                <c:pt idx="43">
                  <c:v>25700</c:v>
                </c:pt>
                <c:pt idx="44">
                  <c:v>25120</c:v>
                </c:pt>
                <c:pt idx="45">
                  <c:v>24550</c:v>
                </c:pt>
                <c:pt idx="46">
                  <c:v>24080</c:v>
                </c:pt>
                <c:pt idx="47">
                  <c:v>23730</c:v>
                </c:pt>
                <c:pt idx="48">
                  <c:v>23590</c:v>
                </c:pt>
                <c:pt idx="49">
                  <c:v>51730</c:v>
                </c:pt>
                <c:pt idx="50">
                  <c:v>35350</c:v>
                </c:pt>
                <c:pt idx="51">
                  <c:v>34140</c:v>
                </c:pt>
                <c:pt idx="52">
                  <c:v>30720</c:v>
                </c:pt>
                <c:pt idx="53">
                  <c:v>34540</c:v>
                </c:pt>
                <c:pt idx="54">
                  <c:v>30700</c:v>
                </c:pt>
                <c:pt idx="55">
                  <c:v>37260</c:v>
                </c:pt>
                <c:pt idx="56">
                  <c:v>31020</c:v>
                </c:pt>
                <c:pt idx="57">
                  <c:v>43610</c:v>
                </c:pt>
                <c:pt idx="58">
                  <c:v>37730</c:v>
                </c:pt>
                <c:pt idx="59">
                  <c:v>33610</c:v>
                </c:pt>
                <c:pt idx="60">
                  <c:v>30990</c:v>
                </c:pt>
                <c:pt idx="61">
                  <c:v>29590</c:v>
                </c:pt>
                <c:pt idx="62">
                  <c:v>28590</c:v>
                </c:pt>
                <c:pt idx="63">
                  <c:v>29480</c:v>
                </c:pt>
                <c:pt idx="64">
                  <c:v>35840</c:v>
                </c:pt>
                <c:pt idx="65">
                  <c:v>31850</c:v>
                </c:pt>
                <c:pt idx="66">
                  <c:v>38720</c:v>
                </c:pt>
                <c:pt idx="67">
                  <c:v>32910</c:v>
                </c:pt>
                <c:pt idx="68">
                  <c:v>31250</c:v>
                </c:pt>
                <c:pt idx="69">
                  <c:v>29990</c:v>
                </c:pt>
                <c:pt idx="70">
                  <c:v>29320</c:v>
                </c:pt>
                <c:pt idx="71">
                  <c:v>29120</c:v>
                </c:pt>
                <c:pt idx="72">
                  <c:v>32670</c:v>
                </c:pt>
                <c:pt idx="73">
                  <c:v>30160</c:v>
                </c:pt>
                <c:pt idx="74">
                  <c:v>30410</c:v>
                </c:pt>
                <c:pt idx="75">
                  <c:v>29200</c:v>
                </c:pt>
                <c:pt idx="76">
                  <c:v>29030</c:v>
                </c:pt>
                <c:pt idx="77">
                  <c:v>35240</c:v>
                </c:pt>
                <c:pt idx="78">
                  <c:v>33420</c:v>
                </c:pt>
                <c:pt idx="79">
                  <c:v>33150</c:v>
                </c:pt>
                <c:pt idx="80">
                  <c:v>37420</c:v>
                </c:pt>
                <c:pt idx="81">
                  <c:v>41000</c:v>
                </c:pt>
                <c:pt idx="82">
                  <c:v>35360</c:v>
                </c:pt>
                <c:pt idx="83">
                  <c:v>33050</c:v>
                </c:pt>
                <c:pt idx="84">
                  <c:v>32170</c:v>
                </c:pt>
                <c:pt idx="85">
                  <c:v>31250</c:v>
                </c:pt>
                <c:pt idx="86">
                  <c:v>30830</c:v>
                </c:pt>
                <c:pt idx="87">
                  <c:v>30410</c:v>
                </c:pt>
                <c:pt idx="88">
                  <c:v>30220</c:v>
                </c:pt>
                <c:pt idx="89">
                  <c:v>29690</c:v>
                </c:pt>
                <c:pt idx="90">
                  <c:v>29480</c:v>
                </c:pt>
                <c:pt idx="91">
                  <c:v>29250</c:v>
                </c:pt>
                <c:pt idx="92">
                  <c:v>28860</c:v>
                </c:pt>
                <c:pt idx="93">
                  <c:v>28710</c:v>
                </c:pt>
                <c:pt idx="94">
                  <c:v>28300</c:v>
                </c:pt>
                <c:pt idx="95">
                  <c:v>27940</c:v>
                </c:pt>
                <c:pt idx="96">
                  <c:v>29590</c:v>
                </c:pt>
                <c:pt idx="97">
                  <c:v>28320</c:v>
                </c:pt>
                <c:pt idx="98">
                  <c:v>27460</c:v>
                </c:pt>
                <c:pt idx="99">
                  <c:v>26920</c:v>
                </c:pt>
                <c:pt idx="100">
                  <c:v>35490</c:v>
                </c:pt>
                <c:pt idx="101">
                  <c:v>30480</c:v>
                </c:pt>
                <c:pt idx="102">
                  <c:v>28430</c:v>
                </c:pt>
                <c:pt idx="103">
                  <c:v>27280</c:v>
                </c:pt>
                <c:pt idx="104">
                  <c:v>26340</c:v>
                </c:pt>
                <c:pt idx="105">
                  <c:v>25940</c:v>
                </c:pt>
                <c:pt idx="106">
                  <c:v>25300</c:v>
                </c:pt>
                <c:pt idx="107">
                  <c:v>24670</c:v>
                </c:pt>
                <c:pt idx="108">
                  <c:v>28950</c:v>
                </c:pt>
                <c:pt idx="109">
                  <c:v>26280</c:v>
                </c:pt>
                <c:pt idx="110">
                  <c:v>24850</c:v>
                </c:pt>
                <c:pt idx="111">
                  <c:v>23950</c:v>
                </c:pt>
                <c:pt idx="112">
                  <c:v>23390</c:v>
                </c:pt>
                <c:pt idx="113">
                  <c:v>22780</c:v>
                </c:pt>
                <c:pt idx="114">
                  <c:v>22250</c:v>
                </c:pt>
                <c:pt idx="115">
                  <c:v>21840</c:v>
                </c:pt>
                <c:pt idx="116">
                  <c:v>21660</c:v>
                </c:pt>
                <c:pt idx="117">
                  <c:v>25990</c:v>
                </c:pt>
                <c:pt idx="118">
                  <c:v>23180</c:v>
                </c:pt>
                <c:pt idx="119">
                  <c:v>22240</c:v>
                </c:pt>
                <c:pt idx="120">
                  <c:v>39840</c:v>
                </c:pt>
                <c:pt idx="121">
                  <c:v>29970</c:v>
                </c:pt>
                <c:pt idx="122">
                  <c:v>25850</c:v>
                </c:pt>
                <c:pt idx="123">
                  <c:v>23480</c:v>
                </c:pt>
                <c:pt idx="124">
                  <c:v>22290</c:v>
                </c:pt>
                <c:pt idx="125">
                  <c:v>21020</c:v>
                </c:pt>
                <c:pt idx="126">
                  <c:v>20210</c:v>
                </c:pt>
                <c:pt idx="127">
                  <c:v>19660</c:v>
                </c:pt>
                <c:pt idx="128">
                  <c:v>19060</c:v>
                </c:pt>
                <c:pt idx="129">
                  <c:v>18650</c:v>
                </c:pt>
                <c:pt idx="130">
                  <c:v>18080</c:v>
                </c:pt>
                <c:pt idx="131">
                  <c:v>17770</c:v>
                </c:pt>
                <c:pt idx="132">
                  <c:v>17720</c:v>
                </c:pt>
                <c:pt idx="133">
                  <c:v>17190</c:v>
                </c:pt>
                <c:pt idx="134">
                  <c:v>17610</c:v>
                </c:pt>
                <c:pt idx="135">
                  <c:v>16940</c:v>
                </c:pt>
                <c:pt idx="136">
                  <c:v>16580</c:v>
                </c:pt>
                <c:pt idx="137">
                  <c:v>16180</c:v>
                </c:pt>
                <c:pt idx="138">
                  <c:v>16080</c:v>
                </c:pt>
                <c:pt idx="139">
                  <c:v>17140</c:v>
                </c:pt>
                <c:pt idx="140">
                  <c:v>16970</c:v>
                </c:pt>
                <c:pt idx="141">
                  <c:v>15990</c:v>
                </c:pt>
                <c:pt idx="142">
                  <c:v>15650</c:v>
                </c:pt>
                <c:pt idx="143">
                  <c:v>15140</c:v>
                </c:pt>
                <c:pt idx="144">
                  <c:v>14860</c:v>
                </c:pt>
                <c:pt idx="145">
                  <c:v>14420</c:v>
                </c:pt>
                <c:pt idx="146">
                  <c:v>14200</c:v>
                </c:pt>
                <c:pt idx="147">
                  <c:v>13950</c:v>
                </c:pt>
                <c:pt idx="148">
                  <c:v>13640</c:v>
                </c:pt>
                <c:pt idx="149">
                  <c:v>13490</c:v>
                </c:pt>
                <c:pt idx="150">
                  <c:v>13090</c:v>
                </c:pt>
                <c:pt idx="151">
                  <c:v>12820</c:v>
                </c:pt>
                <c:pt idx="152">
                  <c:v>12890</c:v>
                </c:pt>
                <c:pt idx="153">
                  <c:v>12770</c:v>
                </c:pt>
                <c:pt idx="154">
                  <c:v>12350</c:v>
                </c:pt>
                <c:pt idx="155">
                  <c:v>12130</c:v>
                </c:pt>
                <c:pt idx="156">
                  <c:v>11770</c:v>
                </c:pt>
                <c:pt idx="157">
                  <c:v>11490</c:v>
                </c:pt>
                <c:pt idx="158">
                  <c:v>11320</c:v>
                </c:pt>
                <c:pt idx="159">
                  <c:v>11070</c:v>
                </c:pt>
                <c:pt idx="160">
                  <c:v>10900</c:v>
                </c:pt>
                <c:pt idx="161">
                  <c:v>10610</c:v>
                </c:pt>
                <c:pt idx="162">
                  <c:v>10440</c:v>
                </c:pt>
                <c:pt idx="163">
                  <c:v>10250</c:v>
                </c:pt>
                <c:pt idx="164">
                  <c:v>9945</c:v>
                </c:pt>
                <c:pt idx="165">
                  <c:v>9714</c:v>
                </c:pt>
                <c:pt idx="166">
                  <c:v>9503</c:v>
                </c:pt>
                <c:pt idx="167">
                  <c:v>9263</c:v>
                </c:pt>
                <c:pt idx="168">
                  <c:v>9111</c:v>
                </c:pt>
                <c:pt idx="169">
                  <c:v>8799</c:v>
                </c:pt>
                <c:pt idx="170">
                  <c:v>8607</c:v>
                </c:pt>
                <c:pt idx="171">
                  <c:v>8402</c:v>
                </c:pt>
                <c:pt idx="172">
                  <c:v>8124</c:v>
                </c:pt>
                <c:pt idx="173">
                  <c:v>7930</c:v>
                </c:pt>
                <c:pt idx="174">
                  <c:v>7743</c:v>
                </c:pt>
                <c:pt idx="175">
                  <c:v>7416</c:v>
                </c:pt>
                <c:pt idx="176">
                  <c:v>7002</c:v>
                </c:pt>
                <c:pt idx="177">
                  <c:v>6600</c:v>
                </c:pt>
                <c:pt idx="178">
                  <c:v>6256</c:v>
                </c:pt>
                <c:pt idx="179">
                  <c:v>5863</c:v>
                </c:pt>
                <c:pt idx="180">
                  <c:v>5438</c:v>
                </c:pt>
                <c:pt idx="181">
                  <c:v>5032</c:v>
                </c:pt>
                <c:pt idx="182">
                  <c:v>4962</c:v>
                </c:pt>
                <c:pt idx="183">
                  <c:v>4866</c:v>
                </c:pt>
                <c:pt idx="184">
                  <c:v>4598</c:v>
                </c:pt>
                <c:pt idx="185">
                  <c:v>4506</c:v>
                </c:pt>
                <c:pt idx="186">
                  <c:v>4352</c:v>
                </c:pt>
                <c:pt idx="187">
                  <c:v>4208</c:v>
                </c:pt>
                <c:pt idx="188">
                  <c:v>4140</c:v>
                </c:pt>
                <c:pt idx="189">
                  <c:v>4040</c:v>
                </c:pt>
                <c:pt idx="190">
                  <c:v>3903</c:v>
                </c:pt>
                <c:pt idx="191">
                  <c:v>3805</c:v>
                </c:pt>
                <c:pt idx="192">
                  <c:v>3721</c:v>
                </c:pt>
                <c:pt idx="193">
                  <c:v>3710</c:v>
                </c:pt>
                <c:pt idx="194">
                  <c:v>3599</c:v>
                </c:pt>
                <c:pt idx="195">
                  <c:v>3516</c:v>
                </c:pt>
                <c:pt idx="196">
                  <c:v>3397</c:v>
                </c:pt>
                <c:pt idx="197">
                  <c:v>3327</c:v>
                </c:pt>
                <c:pt idx="198">
                  <c:v>3214</c:v>
                </c:pt>
                <c:pt idx="199">
                  <c:v>3103</c:v>
                </c:pt>
                <c:pt idx="200">
                  <c:v>3054</c:v>
                </c:pt>
                <c:pt idx="201">
                  <c:v>2957</c:v>
                </c:pt>
                <c:pt idx="202">
                  <c:v>2972</c:v>
                </c:pt>
                <c:pt idx="203">
                  <c:v>2760</c:v>
                </c:pt>
                <c:pt idx="204">
                  <c:v>2721</c:v>
                </c:pt>
                <c:pt idx="205">
                  <c:v>2627</c:v>
                </c:pt>
                <c:pt idx="206">
                  <c:v>2624</c:v>
                </c:pt>
                <c:pt idx="207">
                  <c:v>2530</c:v>
                </c:pt>
                <c:pt idx="208">
                  <c:v>2526</c:v>
                </c:pt>
                <c:pt idx="209">
                  <c:v>2420</c:v>
                </c:pt>
                <c:pt idx="210">
                  <c:v>2328</c:v>
                </c:pt>
                <c:pt idx="211">
                  <c:v>2260</c:v>
                </c:pt>
                <c:pt idx="212">
                  <c:v>2082</c:v>
                </c:pt>
                <c:pt idx="213">
                  <c:v>2029</c:v>
                </c:pt>
                <c:pt idx="214">
                  <c:v>1977</c:v>
                </c:pt>
                <c:pt idx="215">
                  <c:v>1909</c:v>
                </c:pt>
                <c:pt idx="216">
                  <c:v>1838</c:v>
                </c:pt>
                <c:pt idx="217">
                  <c:v>1738</c:v>
                </c:pt>
                <c:pt idx="218">
                  <c:v>1699</c:v>
                </c:pt>
                <c:pt idx="219">
                  <c:v>1653</c:v>
                </c:pt>
                <c:pt idx="220">
                  <c:v>1650</c:v>
                </c:pt>
                <c:pt idx="221">
                  <c:v>1608</c:v>
                </c:pt>
                <c:pt idx="222">
                  <c:v>1606</c:v>
                </c:pt>
                <c:pt idx="223">
                  <c:v>1597</c:v>
                </c:pt>
                <c:pt idx="224">
                  <c:v>1422</c:v>
                </c:pt>
                <c:pt idx="225">
                  <c:v>1500</c:v>
                </c:pt>
                <c:pt idx="226">
                  <c:v>1485</c:v>
                </c:pt>
                <c:pt idx="227">
                  <c:v>1280</c:v>
                </c:pt>
                <c:pt idx="228">
                  <c:v>1270</c:v>
                </c:pt>
                <c:pt idx="229">
                  <c:v>1085</c:v>
                </c:pt>
                <c:pt idx="230">
                  <c:v>1109</c:v>
                </c:pt>
                <c:pt idx="231">
                  <c:v>1067</c:v>
                </c:pt>
                <c:pt idx="232">
                  <c:v>1120</c:v>
                </c:pt>
                <c:pt idx="233">
                  <c:v>1121</c:v>
                </c:pt>
                <c:pt idx="234">
                  <c:v>1036</c:v>
                </c:pt>
                <c:pt idx="235">
                  <c:v>934.6</c:v>
                </c:pt>
                <c:pt idx="236">
                  <c:v>874.8</c:v>
                </c:pt>
                <c:pt idx="237">
                  <c:v>702.6</c:v>
                </c:pt>
                <c:pt idx="238">
                  <c:v>581.4</c:v>
                </c:pt>
                <c:pt idx="239">
                  <c:v>548.20000000000005</c:v>
                </c:pt>
                <c:pt idx="240">
                  <c:v>504.3</c:v>
                </c:pt>
                <c:pt idx="241">
                  <c:v>596.79999999999995</c:v>
                </c:pt>
                <c:pt idx="242">
                  <c:v>485.4</c:v>
                </c:pt>
                <c:pt idx="243">
                  <c:v>411.3</c:v>
                </c:pt>
                <c:pt idx="244">
                  <c:v>360.9</c:v>
                </c:pt>
                <c:pt idx="245">
                  <c:v>318.89999999999998</c:v>
                </c:pt>
                <c:pt idx="246">
                  <c:v>295.7</c:v>
                </c:pt>
                <c:pt idx="247">
                  <c:v>379.7</c:v>
                </c:pt>
                <c:pt idx="248">
                  <c:v>287.89999999999998</c:v>
                </c:pt>
                <c:pt idx="249">
                  <c:v>261.3</c:v>
                </c:pt>
                <c:pt idx="250">
                  <c:v>235.1</c:v>
                </c:pt>
                <c:pt idx="251">
                  <c:v>220.8</c:v>
                </c:pt>
                <c:pt idx="252">
                  <c:v>153.19999999999999</c:v>
                </c:pt>
                <c:pt idx="253">
                  <c:v>354</c:v>
                </c:pt>
                <c:pt idx="254">
                  <c:v>433</c:v>
                </c:pt>
                <c:pt idx="255">
                  <c:v>260.60000000000002</c:v>
                </c:pt>
                <c:pt idx="256">
                  <c:v>219.4</c:v>
                </c:pt>
                <c:pt idx="257">
                  <c:v>191.1</c:v>
                </c:pt>
                <c:pt idx="258">
                  <c:v>239.5</c:v>
                </c:pt>
                <c:pt idx="259">
                  <c:v>246.6</c:v>
                </c:pt>
                <c:pt idx="260">
                  <c:v>253.1</c:v>
                </c:pt>
                <c:pt idx="261">
                  <c:v>137.4</c:v>
                </c:pt>
                <c:pt idx="262">
                  <c:v>1199</c:v>
                </c:pt>
                <c:pt idx="263">
                  <c:v>619.29999999999995</c:v>
                </c:pt>
                <c:pt idx="264">
                  <c:v>773.1</c:v>
                </c:pt>
                <c:pt idx="265">
                  <c:v>437.4</c:v>
                </c:pt>
                <c:pt idx="266">
                  <c:v>9857</c:v>
                </c:pt>
                <c:pt idx="267">
                  <c:v>4929</c:v>
                </c:pt>
                <c:pt idx="268">
                  <c:v>5730</c:v>
                </c:pt>
                <c:pt idx="269">
                  <c:v>3681</c:v>
                </c:pt>
                <c:pt idx="270">
                  <c:v>2790</c:v>
                </c:pt>
                <c:pt idx="271">
                  <c:v>2358</c:v>
                </c:pt>
                <c:pt idx="272">
                  <c:v>2127</c:v>
                </c:pt>
                <c:pt idx="273">
                  <c:v>1948</c:v>
                </c:pt>
                <c:pt idx="274">
                  <c:v>1742</c:v>
                </c:pt>
                <c:pt idx="275">
                  <c:v>1677</c:v>
                </c:pt>
                <c:pt idx="276">
                  <c:v>2045</c:v>
                </c:pt>
                <c:pt idx="277">
                  <c:v>2023</c:v>
                </c:pt>
                <c:pt idx="278">
                  <c:v>1769</c:v>
                </c:pt>
                <c:pt idx="279">
                  <c:v>1782</c:v>
                </c:pt>
                <c:pt idx="280">
                  <c:v>1575</c:v>
                </c:pt>
                <c:pt idx="281">
                  <c:v>1585</c:v>
                </c:pt>
                <c:pt idx="282">
                  <c:v>1563</c:v>
                </c:pt>
                <c:pt idx="283">
                  <c:v>1667</c:v>
                </c:pt>
                <c:pt idx="284">
                  <c:v>1560</c:v>
                </c:pt>
                <c:pt idx="285">
                  <c:v>1612</c:v>
                </c:pt>
                <c:pt idx="286">
                  <c:v>1761</c:v>
                </c:pt>
                <c:pt idx="287">
                  <c:v>1570</c:v>
                </c:pt>
                <c:pt idx="288">
                  <c:v>3064</c:v>
                </c:pt>
                <c:pt idx="289">
                  <c:v>2489</c:v>
                </c:pt>
                <c:pt idx="290">
                  <c:v>2133</c:v>
                </c:pt>
                <c:pt idx="291">
                  <c:v>1964</c:v>
                </c:pt>
                <c:pt idx="292">
                  <c:v>2674</c:v>
                </c:pt>
                <c:pt idx="293">
                  <c:v>2205</c:v>
                </c:pt>
                <c:pt idx="294">
                  <c:v>2260</c:v>
                </c:pt>
                <c:pt idx="295">
                  <c:v>2079</c:v>
                </c:pt>
                <c:pt idx="296">
                  <c:v>1993</c:v>
                </c:pt>
                <c:pt idx="297">
                  <c:v>2560</c:v>
                </c:pt>
                <c:pt idx="298">
                  <c:v>28480</c:v>
                </c:pt>
                <c:pt idx="299">
                  <c:v>13790</c:v>
                </c:pt>
                <c:pt idx="300">
                  <c:v>8973</c:v>
                </c:pt>
                <c:pt idx="301">
                  <c:v>11850</c:v>
                </c:pt>
                <c:pt idx="302">
                  <c:v>8142</c:v>
                </c:pt>
                <c:pt idx="303">
                  <c:v>9418</c:v>
                </c:pt>
                <c:pt idx="304">
                  <c:v>7530</c:v>
                </c:pt>
                <c:pt idx="305">
                  <c:v>6772</c:v>
                </c:pt>
                <c:pt idx="306">
                  <c:v>6865</c:v>
                </c:pt>
                <c:pt idx="307">
                  <c:v>12950</c:v>
                </c:pt>
                <c:pt idx="308">
                  <c:v>8790</c:v>
                </c:pt>
                <c:pt idx="309">
                  <c:v>17650</c:v>
                </c:pt>
                <c:pt idx="310">
                  <c:v>11480</c:v>
                </c:pt>
                <c:pt idx="311">
                  <c:v>10330</c:v>
                </c:pt>
                <c:pt idx="312">
                  <c:v>10340</c:v>
                </c:pt>
                <c:pt idx="313">
                  <c:v>9211</c:v>
                </c:pt>
                <c:pt idx="314">
                  <c:v>9031</c:v>
                </c:pt>
                <c:pt idx="315">
                  <c:v>8860</c:v>
                </c:pt>
                <c:pt idx="316">
                  <c:v>9092</c:v>
                </c:pt>
                <c:pt idx="317">
                  <c:v>12060</c:v>
                </c:pt>
                <c:pt idx="318">
                  <c:v>10340</c:v>
                </c:pt>
                <c:pt idx="319">
                  <c:v>10730</c:v>
                </c:pt>
                <c:pt idx="320">
                  <c:v>13320</c:v>
                </c:pt>
                <c:pt idx="321">
                  <c:v>11160</c:v>
                </c:pt>
                <c:pt idx="322">
                  <c:v>10630</c:v>
                </c:pt>
                <c:pt idx="323">
                  <c:v>19350</c:v>
                </c:pt>
                <c:pt idx="324">
                  <c:v>14080</c:v>
                </c:pt>
                <c:pt idx="325">
                  <c:v>12560</c:v>
                </c:pt>
                <c:pt idx="326">
                  <c:v>14380</c:v>
                </c:pt>
                <c:pt idx="327">
                  <c:v>19240</c:v>
                </c:pt>
                <c:pt idx="328">
                  <c:v>14950</c:v>
                </c:pt>
                <c:pt idx="329">
                  <c:v>13810</c:v>
                </c:pt>
                <c:pt idx="330">
                  <c:v>13400</c:v>
                </c:pt>
                <c:pt idx="331">
                  <c:v>13190</c:v>
                </c:pt>
                <c:pt idx="332">
                  <c:v>13510</c:v>
                </c:pt>
                <c:pt idx="333">
                  <c:v>13210</c:v>
                </c:pt>
                <c:pt idx="334">
                  <c:v>13250</c:v>
                </c:pt>
                <c:pt idx="335">
                  <c:v>12850</c:v>
                </c:pt>
                <c:pt idx="336">
                  <c:v>13920</c:v>
                </c:pt>
                <c:pt idx="337">
                  <c:v>25370</c:v>
                </c:pt>
                <c:pt idx="338">
                  <c:v>18510</c:v>
                </c:pt>
                <c:pt idx="339">
                  <c:v>16470</c:v>
                </c:pt>
                <c:pt idx="340">
                  <c:v>15570</c:v>
                </c:pt>
                <c:pt idx="341">
                  <c:v>15070</c:v>
                </c:pt>
                <c:pt idx="342">
                  <c:v>15640</c:v>
                </c:pt>
                <c:pt idx="343">
                  <c:v>16540</c:v>
                </c:pt>
                <c:pt idx="344">
                  <c:v>16010</c:v>
                </c:pt>
                <c:pt idx="345">
                  <c:v>15680</c:v>
                </c:pt>
                <c:pt idx="346">
                  <c:v>15420</c:v>
                </c:pt>
                <c:pt idx="347">
                  <c:v>15400</c:v>
                </c:pt>
                <c:pt idx="348">
                  <c:v>15590</c:v>
                </c:pt>
                <c:pt idx="349">
                  <c:v>36530</c:v>
                </c:pt>
                <c:pt idx="350">
                  <c:v>24500</c:v>
                </c:pt>
                <c:pt idx="351">
                  <c:v>20860</c:v>
                </c:pt>
                <c:pt idx="352">
                  <c:v>20370</c:v>
                </c:pt>
                <c:pt idx="353">
                  <c:v>19010</c:v>
                </c:pt>
                <c:pt idx="354">
                  <c:v>18200</c:v>
                </c:pt>
                <c:pt idx="355">
                  <c:v>24760</c:v>
                </c:pt>
                <c:pt idx="356">
                  <c:v>23550</c:v>
                </c:pt>
                <c:pt idx="357">
                  <c:v>33120</c:v>
                </c:pt>
                <c:pt idx="358">
                  <c:v>26160</c:v>
                </c:pt>
                <c:pt idx="359">
                  <c:v>129500</c:v>
                </c:pt>
                <c:pt idx="360">
                  <c:v>66990</c:v>
                </c:pt>
                <c:pt idx="361">
                  <c:v>46700</c:v>
                </c:pt>
                <c:pt idx="362">
                  <c:v>69470</c:v>
                </c:pt>
                <c:pt idx="363">
                  <c:v>45610</c:v>
                </c:pt>
                <c:pt idx="364">
                  <c:v>44070</c:v>
                </c:pt>
                <c:pt idx="365">
                  <c:v>35430</c:v>
                </c:pt>
                <c:pt idx="366">
                  <c:v>32710</c:v>
                </c:pt>
                <c:pt idx="367">
                  <c:v>34790</c:v>
                </c:pt>
                <c:pt idx="368">
                  <c:v>30580</c:v>
                </c:pt>
                <c:pt idx="369">
                  <c:v>28770</c:v>
                </c:pt>
                <c:pt idx="370">
                  <c:v>27680</c:v>
                </c:pt>
                <c:pt idx="371">
                  <c:v>26950</c:v>
                </c:pt>
                <c:pt idx="372">
                  <c:v>26860</c:v>
                </c:pt>
                <c:pt idx="373">
                  <c:v>26610</c:v>
                </c:pt>
                <c:pt idx="374">
                  <c:v>26300</c:v>
                </c:pt>
                <c:pt idx="375">
                  <c:v>25770</c:v>
                </c:pt>
                <c:pt idx="376">
                  <c:v>32410</c:v>
                </c:pt>
                <c:pt idx="377">
                  <c:v>28570</c:v>
                </c:pt>
                <c:pt idx="378">
                  <c:v>27640</c:v>
                </c:pt>
                <c:pt idx="379">
                  <c:v>26870</c:v>
                </c:pt>
                <c:pt idx="380">
                  <c:v>26480</c:v>
                </c:pt>
                <c:pt idx="381">
                  <c:v>26160</c:v>
                </c:pt>
                <c:pt idx="382">
                  <c:v>28430</c:v>
                </c:pt>
                <c:pt idx="383">
                  <c:v>26610</c:v>
                </c:pt>
                <c:pt idx="384">
                  <c:v>26340</c:v>
                </c:pt>
                <c:pt idx="385">
                  <c:v>25840</c:v>
                </c:pt>
                <c:pt idx="386">
                  <c:v>27000</c:v>
                </c:pt>
                <c:pt idx="387">
                  <c:v>26100</c:v>
                </c:pt>
                <c:pt idx="388">
                  <c:v>25540</c:v>
                </c:pt>
                <c:pt idx="389">
                  <c:v>31070</c:v>
                </c:pt>
                <c:pt idx="390">
                  <c:v>35140</c:v>
                </c:pt>
                <c:pt idx="391">
                  <c:v>29720</c:v>
                </c:pt>
                <c:pt idx="392">
                  <c:v>28640</c:v>
                </c:pt>
                <c:pt idx="393">
                  <c:v>27910</c:v>
                </c:pt>
                <c:pt idx="394">
                  <c:v>29820</c:v>
                </c:pt>
                <c:pt idx="395">
                  <c:v>28330</c:v>
                </c:pt>
                <c:pt idx="396">
                  <c:v>30470</c:v>
                </c:pt>
                <c:pt idx="397">
                  <c:v>28850</c:v>
                </c:pt>
                <c:pt idx="398">
                  <c:v>27590</c:v>
                </c:pt>
                <c:pt idx="399">
                  <c:v>26710</c:v>
                </c:pt>
                <c:pt idx="400">
                  <c:v>27550</c:v>
                </c:pt>
                <c:pt idx="401">
                  <c:v>37060</c:v>
                </c:pt>
                <c:pt idx="402">
                  <c:v>42510</c:v>
                </c:pt>
                <c:pt idx="403">
                  <c:v>105300</c:v>
                </c:pt>
                <c:pt idx="404">
                  <c:v>61740</c:v>
                </c:pt>
                <c:pt idx="405">
                  <c:v>47220</c:v>
                </c:pt>
                <c:pt idx="406">
                  <c:v>44040</c:v>
                </c:pt>
                <c:pt idx="407">
                  <c:v>43660</c:v>
                </c:pt>
                <c:pt idx="408">
                  <c:v>59450</c:v>
                </c:pt>
                <c:pt idx="409">
                  <c:v>44720</c:v>
                </c:pt>
                <c:pt idx="410">
                  <c:v>39980</c:v>
                </c:pt>
                <c:pt idx="411">
                  <c:v>36800</c:v>
                </c:pt>
                <c:pt idx="412">
                  <c:v>48090</c:v>
                </c:pt>
                <c:pt idx="413">
                  <c:v>40570</c:v>
                </c:pt>
                <c:pt idx="414">
                  <c:v>37290</c:v>
                </c:pt>
                <c:pt idx="415">
                  <c:v>35550</c:v>
                </c:pt>
                <c:pt idx="416">
                  <c:v>35860</c:v>
                </c:pt>
                <c:pt idx="417">
                  <c:v>35250</c:v>
                </c:pt>
                <c:pt idx="418">
                  <c:v>34030</c:v>
                </c:pt>
                <c:pt idx="419">
                  <c:v>33430</c:v>
                </c:pt>
                <c:pt idx="420">
                  <c:v>33730</c:v>
                </c:pt>
                <c:pt idx="421">
                  <c:v>66000</c:v>
                </c:pt>
                <c:pt idx="422">
                  <c:v>46950</c:v>
                </c:pt>
                <c:pt idx="423">
                  <c:v>41030</c:v>
                </c:pt>
                <c:pt idx="424">
                  <c:v>48930</c:v>
                </c:pt>
                <c:pt idx="425">
                  <c:v>41370</c:v>
                </c:pt>
                <c:pt idx="426">
                  <c:v>38210</c:v>
                </c:pt>
                <c:pt idx="427">
                  <c:v>53580</c:v>
                </c:pt>
                <c:pt idx="428">
                  <c:v>51200</c:v>
                </c:pt>
                <c:pt idx="429">
                  <c:v>51150</c:v>
                </c:pt>
                <c:pt idx="430">
                  <c:v>43740</c:v>
                </c:pt>
                <c:pt idx="431">
                  <c:v>40990</c:v>
                </c:pt>
                <c:pt idx="432">
                  <c:v>39710</c:v>
                </c:pt>
                <c:pt idx="433">
                  <c:v>39970</c:v>
                </c:pt>
                <c:pt idx="434">
                  <c:v>38480</c:v>
                </c:pt>
                <c:pt idx="435">
                  <c:v>41580</c:v>
                </c:pt>
                <c:pt idx="436">
                  <c:v>42740</c:v>
                </c:pt>
                <c:pt idx="437">
                  <c:v>39890</c:v>
                </c:pt>
                <c:pt idx="438">
                  <c:v>41760</c:v>
                </c:pt>
                <c:pt idx="439">
                  <c:v>61650</c:v>
                </c:pt>
                <c:pt idx="440">
                  <c:v>47960</c:v>
                </c:pt>
                <c:pt idx="441">
                  <c:v>43630</c:v>
                </c:pt>
                <c:pt idx="442">
                  <c:v>42090</c:v>
                </c:pt>
                <c:pt idx="443">
                  <c:v>42810</c:v>
                </c:pt>
                <c:pt idx="444">
                  <c:v>40670</c:v>
                </c:pt>
                <c:pt idx="445">
                  <c:v>39390</c:v>
                </c:pt>
                <c:pt idx="446">
                  <c:v>72060</c:v>
                </c:pt>
                <c:pt idx="447">
                  <c:v>52400</c:v>
                </c:pt>
                <c:pt idx="448">
                  <c:v>45930</c:v>
                </c:pt>
                <c:pt idx="449">
                  <c:v>43250</c:v>
                </c:pt>
                <c:pt idx="450">
                  <c:v>41290</c:v>
                </c:pt>
                <c:pt idx="451">
                  <c:v>47780</c:v>
                </c:pt>
                <c:pt idx="452">
                  <c:v>43550</c:v>
                </c:pt>
                <c:pt idx="453">
                  <c:v>41070</c:v>
                </c:pt>
                <c:pt idx="454">
                  <c:v>39490</c:v>
                </c:pt>
                <c:pt idx="455">
                  <c:v>38590</c:v>
                </c:pt>
                <c:pt idx="456">
                  <c:v>38470</c:v>
                </c:pt>
                <c:pt idx="457">
                  <c:v>39150</c:v>
                </c:pt>
                <c:pt idx="458">
                  <c:v>37740</c:v>
                </c:pt>
                <c:pt idx="459">
                  <c:v>36820</c:v>
                </c:pt>
                <c:pt idx="460">
                  <c:v>38080</c:v>
                </c:pt>
                <c:pt idx="461">
                  <c:v>36740</c:v>
                </c:pt>
                <c:pt idx="462">
                  <c:v>35620</c:v>
                </c:pt>
                <c:pt idx="463">
                  <c:v>34970</c:v>
                </c:pt>
                <c:pt idx="464">
                  <c:v>34390</c:v>
                </c:pt>
                <c:pt idx="465">
                  <c:v>36350</c:v>
                </c:pt>
                <c:pt idx="466">
                  <c:v>34520</c:v>
                </c:pt>
                <c:pt idx="467">
                  <c:v>33490</c:v>
                </c:pt>
                <c:pt idx="468">
                  <c:v>32840</c:v>
                </c:pt>
                <c:pt idx="469">
                  <c:v>32210</c:v>
                </c:pt>
                <c:pt idx="470">
                  <c:v>31570</c:v>
                </c:pt>
                <c:pt idx="471">
                  <c:v>30930</c:v>
                </c:pt>
                <c:pt idx="472">
                  <c:v>30470</c:v>
                </c:pt>
                <c:pt idx="473">
                  <c:v>30580</c:v>
                </c:pt>
                <c:pt idx="474">
                  <c:v>29730</c:v>
                </c:pt>
                <c:pt idx="475">
                  <c:v>29560</c:v>
                </c:pt>
                <c:pt idx="476">
                  <c:v>28820</c:v>
                </c:pt>
                <c:pt idx="477">
                  <c:v>29050</c:v>
                </c:pt>
                <c:pt idx="478">
                  <c:v>41650</c:v>
                </c:pt>
                <c:pt idx="479">
                  <c:v>33440</c:v>
                </c:pt>
                <c:pt idx="480">
                  <c:v>30390</c:v>
                </c:pt>
                <c:pt idx="481">
                  <c:v>28790</c:v>
                </c:pt>
                <c:pt idx="482">
                  <c:v>27660</c:v>
                </c:pt>
                <c:pt idx="483">
                  <c:v>27000</c:v>
                </c:pt>
                <c:pt idx="484">
                  <c:v>26340</c:v>
                </c:pt>
                <c:pt idx="485">
                  <c:v>25670</c:v>
                </c:pt>
                <c:pt idx="486">
                  <c:v>25200</c:v>
                </c:pt>
                <c:pt idx="487">
                  <c:v>24600</c:v>
                </c:pt>
                <c:pt idx="488">
                  <c:v>24020</c:v>
                </c:pt>
                <c:pt idx="489">
                  <c:v>23490</c:v>
                </c:pt>
                <c:pt idx="490">
                  <c:v>23170</c:v>
                </c:pt>
                <c:pt idx="491">
                  <c:v>22730</c:v>
                </c:pt>
                <c:pt idx="492">
                  <c:v>22480</c:v>
                </c:pt>
                <c:pt idx="493">
                  <c:v>22140</c:v>
                </c:pt>
                <c:pt idx="494">
                  <c:v>21710</c:v>
                </c:pt>
                <c:pt idx="495">
                  <c:v>21120</c:v>
                </c:pt>
                <c:pt idx="496">
                  <c:v>20840</c:v>
                </c:pt>
                <c:pt idx="497">
                  <c:v>20270</c:v>
                </c:pt>
                <c:pt idx="498">
                  <c:v>20460</c:v>
                </c:pt>
                <c:pt idx="499">
                  <c:v>19710</c:v>
                </c:pt>
                <c:pt idx="500">
                  <c:v>19380</c:v>
                </c:pt>
                <c:pt idx="501">
                  <c:v>19340</c:v>
                </c:pt>
                <c:pt idx="502">
                  <c:v>19900</c:v>
                </c:pt>
                <c:pt idx="503">
                  <c:v>19350</c:v>
                </c:pt>
                <c:pt idx="504">
                  <c:v>19020</c:v>
                </c:pt>
                <c:pt idx="505">
                  <c:v>18680</c:v>
                </c:pt>
                <c:pt idx="506">
                  <c:v>18290</c:v>
                </c:pt>
                <c:pt idx="507">
                  <c:v>19940</c:v>
                </c:pt>
                <c:pt idx="508">
                  <c:v>18510</c:v>
                </c:pt>
                <c:pt idx="509">
                  <c:v>17770</c:v>
                </c:pt>
                <c:pt idx="510">
                  <c:v>17100</c:v>
                </c:pt>
                <c:pt idx="511">
                  <c:v>16630</c:v>
                </c:pt>
                <c:pt idx="512">
                  <c:v>16250</c:v>
                </c:pt>
                <c:pt idx="513">
                  <c:v>15840</c:v>
                </c:pt>
                <c:pt idx="514">
                  <c:v>15500</c:v>
                </c:pt>
                <c:pt idx="515">
                  <c:v>15160</c:v>
                </c:pt>
                <c:pt idx="516">
                  <c:v>15080</c:v>
                </c:pt>
                <c:pt idx="517">
                  <c:v>14660</c:v>
                </c:pt>
                <c:pt idx="518">
                  <c:v>14740</c:v>
                </c:pt>
                <c:pt idx="519">
                  <c:v>14850</c:v>
                </c:pt>
                <c:pt idx="520">
                  <c:v>14200</c:v>
                </c:pt>
                <c:pt idx="521">
                  <c:v>13830</c:v>
                </c:pt>
                <c:pt idx="522">
                  <c:v>13530</c:v>
                </c:pt>
                <c:pt idx="523">
                  <c:v>13210</c:v>
                </c:pt>
                <c:pt idx="524">
                  <c:v>12920</c:v>
                </c:pt>
                <c:pt idx="525">
                  <c:v>12630</c:v>
                </c:pt>
                <c:pt idx="526">
                  <c:v>12410</c:v>
                </c:pt>
                <c:pt idx="527">
                  <c:v>12170</c:v>
                </c:pt>
                <c:pt idx="528">
                  <c:v>11960</c:v>
                </c:pt>
                <c:pt idx="529">
                  <c:v>12110</c:v>
                </c:pt>
                <c:pt idx="530">
                  <c:v>11620</c:v>
                </c:pt>
                <c:pt idx="531">
                  <c:v>11350</c:v>
                </c:pt>
                <c:pt idx="532">
                  <c:v>11060</c:v>
                </c:pt>
                <c:pt idx="533">
                  <c:v>10720</c:v>
                </c:pt>
                <c:pt idx="534">
                  <c:v>10740</c:v>
                </c:pt>
                <c:pt idx="535">
                  <c:v>10380</c:v>
                </c:pt>
                <c:pt idx="536">
                  <c:v>10110</c:v>
                </c:pt>
                <c:pt idx="537">
                  <c:v>9972</c:v>
                </c:pt>
                <c:pt idx="538">
                  <c:v>9811</c:v>
                </c:pt>
                <c:pt idx="539">
                  <c:v>9456</c:v>
                </c:pt>
                <c:pt idx="540">
                  <c:v>9337</c:v>
                </c:pt>
                <c:pt idx="541">
                  <c:v>9042</c:v>
                </c:pt>
                <c:pt idx="542">
                  <c:v>8875</c:v>
                </c:pt>
                <c:pt idx="543">
                  <c:v>8652</c:v>
                </c:pt>
                <c:pt idx="544">
                  <c:v>8427</c:v>
                </c:pt>
                <c:pt idx="545">
                  <c:v>8839</c:v>
                </c:pt>
                <c:pt idx="546">
                  <c:v>8337</c:v>
                </c:pt>
                <c:pt idx="547">
                  <c:v>7863</c:v>
                </c:pt>
                <c:pt idx="548">
                  <c:v>7313</c:v>
                </c:pt>
                <c:pt idx="549">
                  <c:v>6726</c:v>
                </c:pt>
                <c:pt idx="550">
                  <c:v>6332</c:v>
                </c:pt>
                <c:pt idx="551">
                  <c:v>6178</c:v>
                </c:pt>
                <c:pt idx="552">
                  <c:v>5886</c:v>
                </c:pt>
                <c:pt idx="553">
                  <c:v>5693</c:v>
                </c:pt>
                <c:pt idx="554">
                  <c:v>5225</c:v>
                </c:pt>
                <c:pt idx="555">
                  <c:v>5145</c:v>
                </c:pt>
                <c:pt idx="556">
                  <c:v>4840</c:v>
                </c:pt>
                <c:pt idx="557">
                  <c:v>4695</c:v>
                </c:pt>
                <c:pt idx="558">
                  <c:v>4675</c:v>
                </c:pt>
                <c:pt idx="559">
                  <c:v>6461</c:v>
                </c:pt>
                <c:pt idx="560">
                  <c:v>5400</c:v>
                </c:pt>
                <c:pt idx="561">
                  <c:v>4930</c:v>
                </c:pt>
                <c:pt idx="562">
                  <c:v>4705</c:v>
                </c:pt>
                <c:pt idx="563">
                  <c:v>4551</c:v>
                </c:pt>
                <c:pt idx="564">
                  <c:v>4397</c:v>
                </c:pt>
                <c:pt idx="565">
                  <c:v>4420</c:v>
                </c:pt>
                <c:pt idx="566">
                  <c:v>4438</c:v>
                </c:pt>
                <c:pt idx="567">
                  <c:v>4253</c:v>
                </c:pt>
                <c:pt idx="568">
                  <c:v>4072</c:v>
                </c:pt>
                <c:pt idx="569">
                  <c:v>4140</c:v>
                </c:pt>
                <c:pt idx="570">
                  <c:v>4832</c:v>
                </c:pt>
                <c:pt idx="571">
                  <c:v>4264</c:v>
                </c:pt>
                <c:pt idx="572">
                  <c:v>4192</c:v>
                </c:pt>
                <c:pt idx="573">
                  <c:v>3950</c:v>
                </c:pt>
                <c:pt idx="574">
                  <c:v>3766</c:v>
                </c:pt>
                <c:pt idx="575">
                  <c:v>3620</c:v>
                </c:pt>
                <c:pt idx="576">
                  <c:v>4185</c:v>
                </c:pt>
                <c:pt idx="577">
                  <c:v>3857</c:v>
                </c:pt>
                <c:pt idx="578">
                  <c:v>3518</c:v>
                </c:pt>
                <c:pt idx="579">
                  <c:v>3461</c:v>
                </c:pt>
                <c:pt idx="580">
                  <c:v>3351</c:v>
                </c:pt>
                <c:pt idx="581">
                  <c:v>3264</c:v>
                </c:pt>
                <c:pt idx="582">
                  <c:v>3291</c:v>
                </c:pt>
                <c:pt idx="583">
                  <c:v>3098</c:v>
                </c:pt>
                <c:pt idx="584">
                  <c:v>3387</c:v>
                </c:pt>
                <c:pt idx="585">
                  <c:v>3292</c:v>
                </c:pt>
                <c:pt idx="586">
                  <c:v>3605</c:v>
                </c:pt>
                <c:pt idx="587">
                  <c:v>3178</c:v>
                </c:pt>
                <c:pt idx="588">
                  <c:v>3064</c:v>
                </c:pt>
                <c:pt idx="589">
                  <c:v>2990</c:v>
                </c:pt>
                <c:pt idx="590">
                  <c:v>2963</c:v>
                </c:pt>
                <c:pt idx="591">
                  <c:v>2981</c:v>
                </c:pt>
                <c:pt idx="592">
                  <c:v>3076</c:v>
                </c:pt>
                <c:pt idx="593">
                  <c:v>2995</c:v>
                </c:pt>
                <c:pt idx="594">
                  <c:v>2847</c:v>
                </c:pt>
                <c:pt idx="595">
                  <c:v>2769</c:v>
                </c:pt>
                <c:pt idx="596">
                  <c:v>2704</c:v>
                </c:pt>
                <c:pt idx="597">
                  <c:v>2617</c:v>
                </c:pt>
                <c:pt idx="598">
                  <c:v>2597</c:v>
                </c:pt>
                <c:pt idx="599">
                  <c:v>2994</c:v>
                </c:pt>
                <c:pt idx="600">
                  <c:v>2878</c:v>
                </c:pt>
                <c:pt idx="601">
                  <c:v>2666</c:v>
                </c:pt>
                <c:pt idx="602">
                  <c:v>2575</c:v>
                </c:pt>
                <c:pt idx="603">
                  <c:v>2509</c:v>
                </c:pt>
                <c:pt idx="604">
                  <c:v>2438</c:v>
                </c:pt>
                <c:pt idx="605">
                  <c:v>2347</c:v>
                </c:pt>
                <c:pt idx="606">
                  <c:v>2325</c:v>
                </c:pt>
                <c:pt idx="607">
                  <c:v>2421</c:v>
                </c:pt>
                <c:pt idx="608">
                  <c:v>2402</c:v>
                </c:pt>
                <c:pt idx="609">
                  <c:v>2207</c:v>
                </c:pt>
                <c:pt idx="610">
                  <c:v>2170</c:v>
                </c:pt>
                <c:pt idx="611">
                  <c:v>2240</c:v>
                </c:pt>
                <c:pt idx="612">
                  <c:v>2057</c:v>
                </c:pt>
                <c:pt idx="613">
                  <c:v>2012</c:v>
                </c:pt>
                <c:pt idx="614">
                  <c:v>2825</c:v>
                </c:pt>
                <c:pt idx="615">
                  <c:v>6842</c:v>
                </c:pt>
                <c:pt idx="616">
                  <c:v>4405</c:v>
                </c:pt>
                <c:pt idx="617">
                  <c:v>3571</c:v>
                </c:pt>
                <c:pt idx="618">
                  <c:v>2990</c:v>
                </c:pt>
                <c:pt idx="619">
                  <c:v>2737</c:v>
                </c:pt>
                <c:pt idx="620">
                  <c:v>2538</c:v>
                </c:pt>
                <c:pt idx="621">
                  <c:v>2433</c:v>
                </c:pt>
                <c:pt idx="622">
                  <c:v>2303</c:v>
                </c:pt>
                <c:pt idx="623">
                  <c:v>2273</c:v>
                </c:pt>
                <c:pt idx="624">
                  <c:v>2303</c:v>
                </c:pt>
                <c:pt idx="625">
                  <c:v>2477</c:v>
                </c:pt>
                <c:pt idx="626">
                  <c:v>2286</c:v>
                </c:pt>
                <c:pt idx="627">
                  <c:v>2358</c:v>
                </c:pt>
                <c:pt idx="628">
                  <c:v>2230</c:v>
                </c:pt>
                <c:pt idx="629">
                  <c:v>2127</c:v>
                </c:pt>
                <c:pt idx="630">
                  <c:v>2065</c:v>
                </c:pt>
                <c:pt idx="631">
                  <c:v>2071</c:v>
                </c:pt>
                <c:pt idx="632">
                  <c:v>1982</c:v>
                </c:pt>
                <c:pt idx="633">
                  <c:v>1946</c:v>
                </c:pt>
                <c:pt idx="634">
                  <c:v>1899</c:v>
                </c:pt>
                <c:pt idx="635">
                  <c:v>1931</c:v>
                </c:pt>
                <c:pt idx="636">
                  <c:v>4852</c:v>
                </c:pt>
                <c:pt idx="637">
                  <c:v>3342</c:v>
                </c:pt>
                <c:pt idx="638">
                  <c:v>6545</c:v>
                </c:pt>
                <c:pt idx="639">
                  <c:v>4351</c:v>
                </c:pt>
                <c:pt idx="640">
                  <c:v>3625</c:v>
                </c:pt>
                <c:pt idx="641">
                  <c:v>3688</c:v>
                </c:pt>
                <c:pt idx="642">
                  <c:v>3134</c:v>
                </c:pt>
                <c:pt idx="643">
                  <c:v>2808</c:v>
                </c:pt>
                <c:pt idx="644">
                  <c:v>2885</c:v>
                </c:pt>
                <c:pt idx="645">
                  <c:v>2900</c:v>
                </c:pt>
                <c:pt idx="646">
                  <c:v>2601</c:v>
                </c:pt>
                <c:pt idx="647">
                  <c:v>2549</c:v>
                </c:pt>
                <c:pt idx="648">
                  <c:v>2423</c:v>
                </c:pt>
                <c:pt idx="649">
                  <c:v>2450</c:v>
                </c:pt>
                <c:pt idx="650">
                  <c:v>2457</c:v>
                </c:pt>
                <c:pt idx="651">
                  <c:v>2342</c:v>
                </c:pt>
                <c:pt idx="652">
                  <c:v>2259</c:v>
                </c:pt>
                <c:pt idx="653">
                  <c:v>2347</c:v>
                </c:pt>
                <c:pt idx="654">
                  <c:v>2321</c:v>
                </c:pt>
                <c:pt idx="655">
                  <c:v>2185</c:v>
                </c:pt>
                <c:pt idx="656">
                  <c:v>2259</c:v>
                </c:pt>
                <c:pt idx="657">
                  <c:v>2136</c:v>
                </c:pt>
                <c:pt idx="658">
                  <c:v>2172</c:v>
                </c:pt>
                <c:pt idx="659">
                  <c:v>2083</c:v>
                </c:pt>
                <c:pt idx="660">
                  <c:v>2095</c:v>
                </c:pt>
                <c:pt idx="661">
                  <c:v>2664</c:v>
                </c:pt>
                <c:pt idx="662">
                  <c:v>2503</c:v>
                </c:pt>
                <c:pt idx="663">
                  <c:v>2199</c:v>
                </c:pt>
                <c:pt idx="664">
                  <c:v>2305</c:v>
                </c:pt>
                <c:pt idx="665">
                  <c:v>2140</c:v>
                </c:pt>
                <c:pt idx="666">
                  <c:v>2586</c:v>
                </c:pt>
                <c:pt idx="667">
                  <c:v>12230</c:v>
                </c:pt>
                <c:pt idx="668">
                  <c:v>8355</c:v>
                </c:pt>
                <c:pt idx="669">
                  <c:v>28630</c:v>
                </c:pt>
                <c:pt idx="670">
                  <c:v>17240</c:v>
                </c:pt>
                <c:pt idx="671">
                  <c:v>11270</c:v>
                </c:pt>
                <c:pt idx="672">
                  <c:v>8492</c:v>
                </c:pt>
                <c:pt idx="673">
                  <c:v>7342</c:v>
                </c:pt>
                <c:pt idx="674">
                  <c:v>6553</c:v>
                </c:pt>
                <c:pt idx="675">
                  <c:v>12230</c:v>
                </c:pt>
                <c:pt idx="676">
                  <c:v>8540</c:v>
                </c:pt>
                <c:pt idx="677">
                  <c:v>7190</c:v>
                </c:pt>
                <c:pt idx="678">
                  <c:v>6756</c:v>
                </c:pt>
                <c:pt idx="679">
                  <c:v>8889</c:v>
                </c:pt>
                <c:pt idx="680">
                  <c:v>7369</c:v>
                </c:pt>
                <c:pt idx="681">
                  <c:v>8136</c:v>
                </c:pt>
                <c:pt idx="682">
                  <c:v>7222</c:v>
                </c:pt>
                <c:pt idx="683">
                  <c:v>7511</c:v>
                </c:pt>
                <c:pt idx="684">
                  <c:v>7964</c:v>
                </c:pt>
                <c:pt idx="685">
                  <c:v>7256</c:v>
                </c:pt>
                <c:pt idx="686">
                  <c:v>7228</c:v>
                </c:pt>
                <c:pt idx="687">
                  <c:v>7162</c:v>
                </c:pt>
                <c:pt idx="688">
                  <c:v>6945</c:v>
                </c:pt>
                <c:pt idx="689">
                  <c:v>7080</c:v>
                </c:pt>
                <c:pt idx="690">
                  <c:v>6982</c:v>
                </c:pt>
                <c:pt idx="691">
                  <c:v>6991</c:v>
                </c:pt>
                <c:pt idx="692">
                  <c:v>15250</c:v>
                </c:pt>
                <c:pt idx="693">
                  <c:v>10680</c:v>
                </c:pt>
                <c:pt idx="694">
                  <c:v>9124</c:v>
                </c:pt>
                <c:pt idx="695">
                  <c:v>8818</c:v>
                </c:pt>
                <c:pt idx="696">
                  <c:v>8513</c:v>
                </c:pt>
                <c:pt idx="697">
                  <c:v>8333</c:v>
                </c:pt>
                <c:pt idx="698">
                  <c:v>8198</c:v>
                </c:pt>
                <c:pt idx="699">
                  <c:v>7928</c:v>
                </c:pt>
                <c:pt idx="700">
                  <c:v>8026</c:v>
                </c:pt>
                <c:pt idx="701">
                  <c:v>7886</c:v>
                </c:pt>
                <c:pt idx="702">
                  <c:v>15340</c:v>
                </c:pt>
                <c:pt idx="703">
                  <c:v>10990</c:v>
                </c:pt>
                <c:pt idx="704">
                  <c:v>10040</c:v>
                </c:pt>
                <c:pt idx="705">
                  <c:v>9209</c:v>
                </c:pt>
                <c:pt idx="706">
                  <c:v>9054</c:v>
                </c:pt>
                <c:pt idx="707">
                  <c:v>9662</c:v>
                </c:pt>
                <c:pt idx="708">
                  <c:v>8949</c:v>
                </c:pt>
                <c:pt idx="709">
                  <c:v>19830</c:v>
                </c:pt>
                <c:pt idx="710">
                  <c:v>33610</c:v>
                </c:pt>
                <c:pt idx="711">
                  <c:v>20340</c:v>
                </c:pt>
                <c:pt idx="712">
                  <c:v>16680</c:v>
                </c:pt>
                <c:pt idx="713">
                  <c:v>14770</c:v>
                </c:pt>
                <c:pt idx="714">
                  <c:v>13400</c:v>
                </c:pt>
                <c:pt idx="715">
                  <c:v>23610</c:v>
                </c:pt>
                <c:pt idx="716">
                  <c:v>17160</c:v>
                </c:pt>
                <c:pt idx="717">
                  <c:v>14890</c:v>
                </c:pt>
                <c:pt idx="718">
                  <c:v>13870</c:v>
                </c:pt>
                <c:pt idx="719">
                  <c:v>13490</c:v>
                </c:pt>
                <c:pt idx="720">
                  <c:v>17410</c:v>
                </c:pt>
                <c:pt idx="721">
                  <c:v>14620</c:v>
                </c:pt>
                <c:pt idx="722">
                  <c:v>14000</c:v>
                </c:pt>
                <c:pt idx="723">
                  <c:v>13410</c:v>
                </c:pt>
                <c:pt idx="724">
                  <c:v>33870</c:v>
                </c:pt>
                <c:pt idx="725">
                  <c:v>22040</c:v>
                </c:pt>
                <c:pt idx="726">
                  <c:v>18300</c:v>
                </c:pt>
                <c:pt idx="727">
                  <c:v>16560</c:v>
                </c:pt>
                <c:pt idx="728">
                  <c:v>15690</c:v>
                </c:pt>
                <c:pt idx="729">
                  <c:v>15120</c:v>
                </c:pt>
                <c:pt idx="730">
                  <c:v>14920</c:v>
                </c:pt>
                <c:pt idx="731">
                  <c:v>25670</c:v>
                </c:pt>
                <c:pt idx="732">
                  <c:v>19250</c:v>
                </c:pt>
                <c:pt idx="733">
                  <c:v>66330</c:v>
                </c:pt>
                <c:pt idx="734">
                  <c:v>40460</c:v>
                </c:pt>
                <c:pt idx="735">
                  <c:v>30080</c:v>
                </c:pt>
                <c:pt idx="736">
                  <c:v>25910</c:v>
                </c:pt>
                <c:pt idx="737">
                  <c:v>23040</c:v>
                </c:pt>
                <c:pt idx="738">
                  <c:v>23000</c:v>
                </c:pt>
                <c:pt idx="739">
                  <c:v>24410</c:v>
                </c:pt>
                <c:pt idx="740">
                  <c:v>23500</c:v>
                </c:pt>
                <c:pt idx="741">
                  <c:v>21680</c:v>
                </c:pt>
                <c:pt idx="742">
                  <c:v>20740</c:v>
                </c:pt>
                <c:pt idx="743">
                  <c:v>23610</c:v>
                </c:pt>
                <c:pt idx="744">
                  <c:v>22590</c:v>
                </c:pt>
                <c:pt idx="745">
                  <c:v>22540</c:v>
                </c:pt>
                <c:pt idx="746">
                  <c:v>21720</c:v>
                </c:pt>
                <c:pt idx="747">
                  <c:v>21590</c:v>
                </c:pt>
                <c:pt idx="748">
                  <c:v>21430</c:v>
                </c:pt>
                <c:pt idx="749">
                  <c:v>21240</c:v>
                </c:pt>
                <c:pt idx="750">
                  <c:v>21430</c:v>
                </c:pt>
                <c:pt idx="751">
                  <c:v>28290</c:v>
                </c:pt>
                <c:pt idx="752">
                  <c:v>25610</c:v>
                </c:pt>
                <c:pt idx="753">
                  <c:v>25720</c:v>
                </c:pt>
                <c:pt idx="754">
                  <c:v>24320</c:v>
                </c:pt>
                <c:pt idx="755">
                  <c:v>23560</c:v>
                </c:pt>
                <c:pt idx="756">
                  <c:v>23600</c:v>
                </c:pt>
                <c:pt idx="757">
                  <c:v>23390</c:v>
                </c:pt>
                <c:pt idx="758">
                  <c:v>23410</c:v>
                </c:pt>
                <c:pt idx="759">
                  <c:v>23960</c:v>
                </c:pt>
                <c:pt idx="760">
                  <c:v>26160</c:v>
                </c:pt>
                <c:pt idx="761">
                  <c:v>25280</c:v>
                </c:pt>
                <c:pt idx="762">
                  <c:v>27620</c:v>
                </c:pt>
                <c:pt idx="763">
                  <c:v>33290</c:v>
                </c:pt>
                <c:pt idx="764">
                  <c:v>27770</c:v>
                </c:pt>
                <c:pt idx="765">
                  <c:v>26530</c:v>
                </c:pt>
                <c:pt idx="766">
                  <c:v>26070</c:v>
                </c:pt>
                <c:pt idx="767">
                  <c:v>25640</c:v>
                </c:pt>
                <c:pt idx="768">
                  <c:v>26230</c:v>
                </c:pt>
                <c:pt idx="769">
                  <c:v>25160</c:v>
                </c:pt>
                <c:pt idx="770">
                  <c:v>29370</c:v>
                </c:pt>
                <c:pt idx="771">
                  <c:v>26600</c:v>
                </c:pt>
                <c:pt idx="772">
                  <c:v>26010</c:v>
                </c:pt>
                <c:pt idx="773">
                  <c:v>27010</c:v>
                </c:pt>
                <c:pt idx="774">
                  <c:v>25780</c:v>
                </c:pt>
                <c:pt idx="775">
                  <c:v>25310</c:v>
                </c:pt>
                <c:pt idx="776">
                  <c:v>29670</c:v>
                </c:pt>
                <c:pt idx="777">
                  <c:v>27410</c:v>
                </c:pt>
                <c:pt idx="778">
                  <c:v>48520</c:v>
                </c:pt>
                <c:pt idx="779">
                  <c:v>35270</c:v>
                </c:pt>
                <c:pt idx="780">
                  <c:v>31350</c:v>
                </c:pt>
                <c:pt idx="781">
                  <c:v>32180</c:v>
                </c:pt>
                <c:pt idx="782">
                  <c:v>29320</c:v>
                </c:pt>
                <c:pt idx="783">
                  <c:v>29940</c:v>
                </c:pt>
                <c:pt idx="784">
                  <c:v>29350</c:v>
                </c:pt>
                <c:pt idx="785">
                  <c:v>28260</c:v>
                </c:pt>
                <c:pt idx="786">
                  <c:v>29890</c:v>
                </c:pt>
                <c:pt idx="787">
                  <c:v>34150</c:v>
                </c:pt>
                <c:pt idx="788">
                  <c:v>31280</c:v>
                </c:pt>
                <c:pt idx="789">
                  <c:v>29830</c:v>
                </c:pt>
                <c:pt idx="790">
                  <c:v>63810</c:v>
                </c:pt>
                <c:pt idx="791">
                  <c:v>45010</c:v>
                </c:pt>
                <c:pt idx="792">
                  <c:v>38100</c:v>
                </c:pt>
                <c:pt idx="793">
                  <c:v>35370</c:v>
                </c:pt>
                <c:pt idx="794">
                  <c:v>63500</c:v>
                </c:pt>
                <c:pt idx="795">
                  <c:v>45750</c:v>
                </c:pt>
                <c:pt idx="796">
                  <c:v>39270</c:v>
                </c:pt>
                <c:pt idx="797">
                  <c:v>36760</c:v>
                </c:pt>
                <c:pt idx="798">
                  <c:v>34880</c:v>
                </c:pt>
                <c:pt idx="799">
                  <c:v>33600</c:v>
                </c:pt>
                <c:pt idx="800">
                  <c:v>43200</c:v>
                </c:pt>
                <c:pt idx="801">
                  <c:v>36940</c:v>
                </c:pt>
                <c:pt idx="802">
                  <c:v>35880</c:v>
                </c:pt>
                <c:pt idx="803">
                  <c:v>34280</c:v>
                </c:pt>
                <c:pt idx="804">
                  <c:v>33320</c:v>
                </c:pt>
                <c:pt idx="805">
                  <c:v>33340</c:v>
                </c:pt>
                <c:pt idx="806">
                  <c:v>37550</c:v>
                </c:pt>
                <c:pt idx="807">
                  <c:v>35030</c:v>
                </c:pt>
                <c:pt idx="808">
                  <c:v>34380</c:v>
                </c:pt>
                <c:pt idx="809">
                  <c:v>33330</c:v>
                </c:pt>
                <c:pt idx="810">
                  <c:v>32570</c:v>
                </c:pt>
                <c:pt idx="811">
                  <c:v>32190</c:v>
                </c:pt>
                <c:pt idx="812">
                  <c:v>31870</c:v>
                </c:pt>
                <c:pt idx="813">
                  <c:v>31870</c:v>
                </c:pt>
                <c:pt idx="814">
                  <c:v>31580</c:v>
                </c:pt>
                <c:pt idx="815">
                  <c:v>31540</c:v>
                </c:pt>
                <c:pt idx="816">
                  <c:v>31230</c:v>
                </c:pt>
                <c:pt idx="817">
                  <c:v>31020</c:v>
                </c:pt>
                <c:pt idx="818">
                  <c:v>31940</c:v>
                </c:pt>
                <c:pt idx="819">
                  <c:v>31810</c:v>
                </c:pt>
                <c:pt idx="820">
                  <c:v>31260</c:v>
                </c:pt>
                <c:pt idx="821">
                  <c:v>30640</c:v>
                </c:pt>
                <c:pt idx="822">
                  <c:v>30790</c:v>
                </c:pt>
                <c:pt idx="823">
                  <c:v>30000</c:v>
                </c:pt>
                <c:pt idx="824">
                  <c:v>29650</c:v>
                </c:pt>
                <c:pt idx="825">
                  <c:v>29370</c:v>
                </c:pt>
                <c:pt idx="826">
                  <c:v>28890</c:v>
                </c:pt>
                <c:pt idx="827">
                  <c:v>28700</c:v>
                </c:pt>
                <c:pt idx="828">
                  <c:v>28310</c:v>
                </c:pt>
                <c:pt idx="829">
                  <c:v>28550</c:v>
                </c:pt>
                <c:pt idx="830">
                  <c:v>27820</c:v>
                </c:pt>
                <c:pt idx="831">
                  <c:v>27640</c:v>
                </c:pt>
                <c:pt idx="832">
                  <c:v>27750</c:v>
                </c:pt>
                <c:pt idx="833">
                  <c:v>27150</c:v>
                </c:pt>
                <c:pt idx="834">
                  <c:v>26860</c:v>
                </c:pt>
                <c:pt idx="835">
                  <c:v>26270</c:v>
                </c:pt>
                <c:pt idx="836">
                  <c:v>26090</c:v>
                </c:pt>
                <c:pt idx="837">
                  <c:v>26700</c:v>
                </c:pt>
                <c:pt idx="838">
                  <c:v>25890</c:v>
                </c:pt>
                <c:pt idx="839">
                  <c:v>25440</c:v>
                </c:pt>
                <c:pt idx="840">
                  <c:v>25130</c:v>
                </c:pt>
                <c:pt idx="841">
                  <c:v>24610</c:v>
                </c:pt>
                <c:pt idx="842">
                  <c:v>28300</c:v>
                </c:pt>
                <c:pt idx="843">
                  <c:v>26430</c:v>
                </c:pt>
                <c:pt idx="844">
                  <c:v>25090</c:v>
                </c:pt>
                <c:pt idx="845">
                  <c:v>25800</c:v>
                </c:pt>
                <c:pt idx="846">
                  <c:v>24530</c:v>
                </c:pt>
                <c:pt idx="847">
                  <c:v>23730</c:v>
                </c:pt>
                <c:pt idx="848">
                  <c:v>23340</c:v>
                </c:pt>
                <c:pt idx="849">
                  <c:v>22930</c:v>
                </c:pt>
                <c:pt idx="850">
                  <c:v>22660</c:v>
                </c:pt>
                <c:pt idx="851">
                  <c:v>22280</c:v>
                </c:pt>
                <c:pt idx="852">
                  <c:v>21870</c:v>
                </c:pt>
                <c:pt idx="853">
                  <c:v>21390</c:v>
                </c:pt>
                <c:pt idx="854">
                  <c:v>21270</c:v>
                </c:pt>
                <c:pt idx="855">
                  <c:v>20900</c:v>
                </c:pt>
                <c:pt idx="856">
                  <c:v>20540</c:v>
                </c:pt>
                <c:pt idx="857">
                  <c:v>20110</c:v>
                </c:pt>
                <c:pt idx="858">
                  <c:v>19830</c:v>
                </c:pt>
                <c:pt idx="859">
                  <c:v>19530</c:v>
                </c:pt>
                <c:pt idx="860">
                  <c:v>19120</c:v>
                </c:pt>
                <c:pt idx="861">
                  <c:v>18770</c:v>
                </c:pt>
                <c:pt idx="862">
                  <c:v>18460</c:v>
                </c:pt>
                <c:pt idx="863">
                  <c:v>17970</c:v>
                </c:pt>
                <c:pt idx="864">
                  <c:v>17760</c:v>
                </c:pt>
                <c:pt idx="865">
                  <c:v>17420</c:v>
                </c:pt>
                <c:pt idx="866">
                  <c:v>17000</c:v>
                </c:pt>
                <c:pt idx="867">
                  <c:v>16630</c:v>
                </c:pt>
                <c:pt idx="868">
                  <c:v>16440</c:v>
                </c:pt>
                <c:pt idx="869">
                  <c:v>16150</c:v>
                </c:pt>
                <c:pt idx="870">
                  <c:v>15940</c:v>
                </c:pt>
                <c:pt idx="871">
                  <c:v>15610</c:v>
                </c:pt>
                <c:pt idx="872">
                  <c:v>15370</c:v>
                </c:pt>
                <c:pt idx="873">
                  <c:v>15010</c:v>
                </c:pt>
                <c:pt idx="874">
                  <c:v>14710</c:v>
                </c:pt>
                <c:pt idx="875">
                  <c:v>14590</c:v>
                </c:pt>
                <c:pt idx="876">
                  <c:v>14220</c:v>
                </c:pt>
                <c:pt idx="877">
                  <c:v>13950</c:v>
                </c:pt>
                <c:pt idx="878">
                  <c:v>13750</c:v>
                </c:pt>
                <c:pt idx="879">
                  <c:v>13360</c:v>
                </c:pt>
                <c:pt idx="880">
                  <c:v>13240</c:v>
                </c:pt>
                <c:pt idx="881">
                  <c:v>13160</c:v>
                </c:pt>
                <c:pt idx="882">
                  <c:v>17330</c:v>
                </c:pt>
                <c:pt idx="883">
                  <c:v>14950</c:v>
                </c:pt>
                <c:pt idx="884">
                  <c:v>17800</c:v>
                </c:pt>
                <c:pt idx="885">
                  <c:v>15850</c:v>
                </c:pt>
                <c:pt idx="886">
                  <c:v>14640</c:v>
                </c:pt>
                <c:pt idx="887">
                  <c:v>14250</c:v>
                </c:pt>
                <c:pt idx="888">
                  <c:v>13990</c:v>
                </c:pt>
                <c:pt idx="889">
                  <c:v>13580</c:v>
                </c:pt>
                <c:pt idx="890">
                  <c:v>13340</c:v>
                </c:pt>
                <c:pt idx="891">
                  <c:v>13460</c:v>
                </c:pt>
                <c:pt idx="892">
                  <c:v>13340</c:v>
                </c:pt>
                <c:pt idx="893">
                  <c:v>13090</c:v>
                </c:pt>
                <c:pt idx="894">
                  <c:v>12810</c:v>
                </c:pt>
                <c:pt idx="895">
                  <c:v>12620</c:v>
                </c:pt>
                <c:pt idx="896">
                  <c:v>12470</c:v>
                </c:pt>
                <c:pt idx="897">
                  <c:v>12270</c:v>
                </c:pt>
                <c:pt idx="898">
                  <c:v>12100</c:v>
                </c:pt>
                <c:pt idx="899">
                  <c:v>11980</c:v>
                </c:pt>
                <c:pt idx="900">
                  <c:v>11820</c:v>
                </c:pt>
                <c:pt idx="901">
                  <c:v>11650</c:v>
                </c:pt>
                <c:pt idx="902">
                  <c:v>11520</c:v>
                </c:pt>
                <c:pt idx="903">
                  <c:v>11310</c:v>
                </c:pt>
                <c:pt idx="904">
                  <c:v>11140</c:v>
                </c:pt>
                <c:pt idx="905">
                  <c:v>11130</c:v>
                </c:pt>
                <c:pt idx="906">
                  <c:v>11020</c:v>
                </c:pt>
                <c:pt idx="907">
                  <c:v>10770</c:v>
                </c:pt>
                <c:pt idx="908">
                  <c:v>10590</c:v>
                </c:pt>
                <c:pt idx="909">
                  <c:v>10370</c:v>
                </c:pt>
                <c:pt idx="910">
                  <c:v>10250</c:v>
                </c:pt>
                <c:pt idx="911">
                  <c:v>9961</c:v>
                </c:pt>
                <c:pt idx="912">
                  <c:v>9804</c:v>
                </c:pt>
                <c:pt idx="913">
                  <c:v>9580</c:v>
                </c:pt>
                <c:pt idx="914">
                  <c:v>9386</c:v>
                </c:pt>
                <c:pt idx="915">
                  <c:v>9193</c:v>
                </c:pt>
                <c:pt idx="916">
                  <c:v>9072</c:v>
                </c:pt>
                <c:pt idx="917">
                  <c:v>8854</c:v>
                </c:pt>
                <c:pt idx="918">
                  <c:v>8698</c:v>
                </c:pt>
                <c:pt idx="919">
                  <c:v>8714</c:v>
                </c:pt>
                <c:pt idx="920">
                  <c:v>8459</c:v>
                </c:pt>
                <c:pt idx="921">
                  <c:v>8249</c:v>
                </c:pt>
                <c:pt idx="922">
                  <c:v>8034</c:v>
                </c:pt>
                <c:pt idx="923">
                  <c:v>7851</c:v>
                </c:pt>
                <c:pt idx="924">
                  <c:v>7689</c:v>
                </c:pt>
                <c:pt idx="925">
                  <c:v>7518</c:v>
                </c:pt>
                <c:pt idx="926">
                  <c:v>7477</c:v>
                </c:pt>
                <c:pt idx="927">
                  <c:v>7366</c:v>
                </c:pt>
                <c:pt idx="928">
                  <c:v>7280</c:v>
                </c:pt>
                <c:pt idx="929">
                  <c:v>7050</c:v>
                </c:pt>
                <c:pt idx="930">
                  <c:v>6794</c:v>
                </c:pt>
                <c:pt idx="931">
                  <c:v>6753</c:v>
                </c:pt>
                <c:pt idx="932">
                  <c:v>6529</c:v>
                </c:pt>
                <c:pt idx="933">
                  <c:v>6343</c:v>
                </c:pt>
                <c:pt idx="934">
                  <c:v>6532</c:v>
                </c:pt>
                <c:pt idx="935">
                  <c:v>6184</c:v>
                </c:pt>
                <c:pt idx="936">
                  <c:v>6249</c:v>
                </c:pt>
                <c:pt idx="937">
                  <c:v>5976</c:v>
                </c:pt>
                <c:pt idx="938">
                  <c:v>5694</c:v>
                </c:pt>
                <c:pt idx="939">
                  <c:v>5624</c:v>
                </c:pt>
                <c:pt idx="940">
                  <c:v>5371</c:v>
                </c:pt>
                <c:pt idx="941">
                  <c:v>5155</c:v>
                </c:pt>
                <c:pt idx="942">
                  <c:v>4976</c:v>
                </c:pt>
                <c:pt idx="943">
                  <c:v>4791</c:v>
                </c:pt>
                <c:pt idx="944">
                  <c:v>4574</c:v>
                </c:pt>
                <c:pt idx="945">
                  <c:v>3910</c:v>
                </c:pt>
                <c:pt idx="946">
                  <c:v>3793</c:v>
                </c:pt>
                <c:pt idx="947">
                  <c:v>3315</c:v>
                </c:pt>
                <c:pt idx="948">
                  <c:v>2976</c:v>
                </c:pt>
                <c:pt idx="949">
                  <c:v>2606</c:v>
                </c:pt>
                <c:pt idx="950">
                  <c:v>2553</c:v>
                </c:pt>
                <c:pt idx="951">
                  <c:v>2549</c:v>
                </c:pt>
                <c:pt idx="952">
                  <c:v>2262</c:v>
                </c:pt>
                <c:pt idx="953">
                  <c:v>2086</c:v>
                </c:pt>
                <c:pt idx="954">
                  <c:v>2218</c:v>
                </c:pt>
                <c:pt idx="955">
                  <c:v>2290</c:v>
                </c:pt>
                <c:pt idx="956">
                  <c:v>2043</c:v>
                </c:pt>
                <c:pt idx="957">
                  <c:v>1860</c:v>
                </c:pt>
                <c:pt idx="958">
                  <c:v>1707</c:v>
                </c:pt>
                <c:pt idx="959">
                  <c:v>1644</c:v>
                </c:pt>
                <c:pt idx="960">
                  <c:v>1645</c:v>
                </c:pt>
                <c:pt idx="961">
                  <c:v>1524</c:v>
                </c:pt>
                <c:pt idx="962">
                  <c:v>1484</c:v>
                </c:pt>
                <c:pt idx="963">
                  <c:v>1403</c:v>
                </c:pt>
                <c:pt idx="964">
                  <c:v>1373</c:v>
                </c:pt>
                <c:pt idx="965">
                  <c:v>1264</c:v>
                </c:pt>
                <c:pt idx="966">
                  <c:v>1281</c:v>
                </c:pt>
                <c:pt idx="967">
                  <c:v>1332</c:v>
                </c:pt>
                <c:pt idx="968">
                  <c:v>1406</c:v>
                </c:pt>
                <c:pt idx="969">
                  <c:v>1182</c:v>
                </c:pt>
                <c:pt idx="970">
                  <c:v>1287</c:v>
                </c:pt>
                <c:pt idx="971">
                  <c:v>1490</c:v>
                </c:pt>
                <c:pt idx="972">
                  <c:v>1367</c:v>
                </c:pt>
                <c:pt idx="973">
                  <c:v>1339</c:v>
                </c:pt>
                <c:pt idx="974">
                  <c:v>1515</c:v>
                </c:pt>
                <c:pt idx="975">
                  <c:v>1212</c:v>
                </c:pt>
                <c:pt idx="976">
                  <c:v>976</c:v>
                </c:pt>
                <c:pt idx="977">
                  <c:v>1106</c:v>
                </c:pt>
                <c:pt idx="978">
                  <c:v>1105</c:v>
                </c:pt>
                <c:pt idx="979">
                  <c:v>1044</c:v>
                </c:pt>
                <c:pt idx="980">
                  <c:v>1404</c:v>
                </c:pt>
                <c:pt idx="981">
                  <c:v>1079</c:v>
                </c:pt>
                <c:pt idx="982">
                  <c:v>1054</c:v>
                </c:pt>
                <c:pt idx="983">
                  <c:v>1054</c:v>
                </c:pt>
                <c:pt idx="984">
                  <c:v>958</c:v>
                </c:pt>
                <c:pt idx="985">
                  <c:v>940.4</c:v>
                </c:pt>
                <c:pt idx="986">
                  <c:v>825.1</c:v>
                </c:pt>
                <c:pt idx="987">
                  <c:v>912.7</c:v>
                </c:pt>
                <c:pt idx="988">
                  <c:v>799.8</c:v>
                </c:pt>
                <c:pt idx="989">
                  <c:v>739.7</c:v>
                </c:pt>
                <c:pt idx="990">
                  <c:v>716.8</c:v>
                </c:pt>
                <c:pt idx="991">
                  <c:v>985</c:v>
                </c:pt>
                <c:pt idx="992">
                  <c:v>895.2</c:v>
                </c:pt>
                <c:pt idx="993">
                  <c:v>851.6</c:v>
                </c:pt>
                <c:pt idx="994">
                  <c:v>908.5</c:v>
                </c:pt>
                <c:pt idx="995">
                  <c:v>779.5</c:v>
                </c:pt>
                <c:pt idx="996">
                  <c:v>857.1</c:v>
                </c:pt>
                <c:pt idx="997">
                  <c:v>704.9</c:v>
                </c:pt>
                <c:pt idx="998">
                  <c:v>776.7</c:v>
                </c:pt>
                <c:pt idx="999">
                  <c:v>633.70000000000005</c:v>
                </c:pt>
                <c:pt idx="1000">
                  <c:v>1086</c:v>
                </c:pt>
                <c:pt idx="1001">
                  <c:v>813.4</c:v>
                </c:pt>
                <c:pt idx="1002">
                  <c:v>714.6</c:v>
                </c:pt>
                <c:pt idx="1003">
                  <c:v>2025</c:v>
                </c:pt>
                <c:pt idx="1004">
                  <c:v>1287</c:v>
                </c:pt>
                <c:pt idx="1005">
                  <c:v>1024</c:v>
                </c:pt>
                <c:pt idx="1006">
                  <c:v>1109</c:v>
                </c:pt>
                <c:pt idx="1007">
                  <c:v>1071</c:v>
                </c:pt>
                <c:pt idx="1008">
                  <c:v>981.6</c:v>
                </c:pt>
                <c:pt idx="1009">
                  <c:v>1009</c:v>
                </c:pt>
                <c:pt idx="1010">
                  <c:v>1457</c:v>
                </c:pt>
                <c:pt idx="1011">
                  <c:v>1071</c:v>
                </c:pt>
                <c:pt idx="1012">
                  <c:v>974.4</c:v>
                </c:pt>
                <c:pt idx="1013">
                  <c:v>1034</c:v>
                </c:pt>
                <c:pt idx="1014">
                  <c:v>1421</c:v>
                </c:pt>
                <c:pt idx="1015">
                  <c:v>1318</c:v>
                </c:pt>
                <c:pt idx="1016">
                  <c:v>10520</c:v>
                </c:pt>
                <c:pt idx="1017">
                  <c:v>5196</c:v>
                </c:pt>
                <c:pt idx="1018">
                  <c:v>4026</c:v>
                </c:pt>
                <c:pt idx="1019">
                  <c:v>3049</c:v>
                </c:pt>
                <c:pt idx="1020">
                  <c:v>2759</c:v>
                </c:pt>
                <c:pt idx="1021">
                  <c:v>2612</c:v>
                </c:pt>
                <c:pt idx="1022">
                  <c:v>2584</c:v>
                </c:pt>
                <c:pt idx="1023">
                  <c:v>2451</c:v>
                </c:pt>
                <c:pt idx="1024">
                  <c:v>2192</c:v>
                </c:pt>
                <c:pt idx="1025">
                  <c:v>2281</c:v>
                </c:pt>
                <c:pt idx="1026">
                  <c:v>2105</c:v>
                </c:pt>
                <c:pt idx="1027">
                  <c:v>2066</c:v>
                </c:pt>
                <c:pt idx="1028">
                  <c:v>2029</c:v>
                </c:pt>
                <c:pt idx="1029">
                  <c:v>5108</c:v>
                </c:pt>
                <c:pt idx="1030">
                  <c:v>3702</c:v>
                </c:pt>
                <c:pt idx="1031">
                  <c:v>2956</c:v>
                </c:pt>
                <c:pt idx="1032">
                  <c:v>2655</c:v>
                </c:pt>
                <c:pt idx="1033">
                  <c:v>2707</c:v>
                </c:pt>
                <c:pt idx="1034">
                  <c:v>2511</c:v>
                </c:pt>
                <c:pt idx="1035">
                  <c:v>8619</c:v>
                </c:pt>
                <c:pt idx="1036">
                  <c:v>5910</c:v>
                </c:pt>
                <c:pt idx="1037">
                  <c:v>4726</c:v>
                </c:pt>
                <c:pt idx="1038">
                  <c:v>3805</c:v>
                </c:pt>
                <c:pt idx="1039">
                  <c:v>3503</c:v>
                </c:pt>
                <c:pt idx="1040">
                  <c:v>3384</c:v>
                </c:pt>
                <c:pt idx="1041">
                  <c:v>3162</c:v>
                </c:pt>
                <c:pt idx="1042">
                  <c:v>3057</c:v>
                </c:pt>
                <c:pt idx="1043">
                  <c:v>3317</c:v>
                </c:pt>
                <c:pt idx="1044">
                  <c:v>3034</c:v>
                </c:pt>
                <c:pt idx="1045">
                  <c:v>3042</c:v>
                </c:pt>
                <c:pt idx="1046">
                  <c:v>3097</c:v>
                </c:pt>
                <c:pt idx="1047">
                  <c:v>3210</c:v>
                </c:pt>
                <c:pt idx="1048">
                  <c:v>3008</c:v>
                </c:pt>
                <c:pt idx="1049">
                  <c:v>2930</c:v>
                </c:pt>
                <c:pt idx="1050">
                  <c:v>3112</c:v>
                </c:pt>
                <c:pt idx="1051">
                  <c:v>8792</c:v>
                </c:pt>
                <c:pt idx="1052">
                  <c:v>5713</c:v>
                </c:pt>
                <c:pt idx="1053">
                  <c:v>4794</c:v>
                </c:pt>
                <c:pt idx="1054">
                  <c:v>4348</c:v>
                </c:pt>
                <c:pt idx="1055">
                  <c:v>3916</c:v>
                </c:pt>
                <c:pt idx="1056">
                  <c:v>4878</c:v>
                </c:pt>
                <c:pt idx="1057">
                  <c:v>4256</c:v>
                </c:pt>
                <c:pt idx="1058">
                  <c:v>4217</c:v>
                </c:pt>
                <c:pt idx="1059">
                  <c:v>4146</c:v>
                </c:pt>
                <c:pt idx="1060">
                  <c:v>3998</c:v>
                </c:pt>
                <c:pt idx="1061">
                  <c:v>4151</c:v>
                </c:pt>
                <c:pt idx="1062">
                  <c:v>5402</c:v>
                </c:pt>
                <c:pt idx="1063">
                  <c:v>4549</c:v>
                </c:pt>
                <c:pt idx="1064">
                  <c:v>4476</c:v>
                </c:pt>
                <c:pt idx="1065">
                  <c:v>4486</c:v>
                </c:pt>
                <c:pt idx="1066">
                  <c:v>4483</c:v>
                </c:pt>
                <c:pt idx="1067">
                  <c:v>4482</c:v>
                </c:pt>
                <c:pt idx="1068">
                  <c:v>5067</c:v>
                </c:pt>
                <c:pt idx="1069">
                  <c:v>5791</c:v>
                </c:pt>
                <c:pt idx="1070">
                  <c:v>5050</c:v>
                </c:pt>
                <c:pt idx="1071">
                  <c:v>4896</c:v>
                </c:pt>
                <c:pt idx="1072">
                  <c:v>5038</c:v>
                </c:pt>
                <c:pt idx="1073">
                  <c:v>6852</c:v>
                </c:pt>
                <c:pt idx="1074">
                  <c:v>5763</c:v>
                </c:pt>
                <c:pt idx="1075">
                  <c:v>5826</c:v>
                </c:pt>
                <c:pt idx="1076">
                  <c:v>6110</c:v>
                </c:pt>
                <c:pt idx="1077">
                  <c:v>6175</c:v>
                </c:pt>
                <c:pt idx="1078">
                  <c:v>6244</c:v>
                </c:pt>
                <c:pt idx="1079">
                  <c:v>6094</c:v>
                </c:pt>
                <c:pt idx="1080">
                  <c:v>8797</c:v>
                </c:pt>
                <c:pt idx="1081">
                  <c:v>7419</c:v>
                </c:pt>
                <c:pt idx="1082">
                  <c:v>7334</c:v>
                </c:pt>
                <c:pt idx="1083">
                  <c:v>7108</c:v>
                </c:pt>
                <c:pt idx="1084">
                  <c:v>11070</c:v>
                </c:pt>
                <c:pt idx="1085">
                  <c:v>38510</c:v>
                </c:pt>
                <c:pt idx="1086">
                  <c:v>20920</c:v>
                </c:pt>
                <c:pt idx="1087">
                  <c:v>17250</c:v>
                </c:pt>
                <c:pt idx="1088">
                  <c:v>15990</c:v>
                </c:pt>
                <c:pt idx="1089">
                  <c:v>13530</c:v>
                </c:pt>
                <c:pt idx="1090">
                  <c:v>12360</c:v>
                </c:pt>
                <c:pt idx="1091">
                  <c:v>11820</c:v>
                </c:pt>
                <c:pt idx="1092">
                  <c:v>11370</c:v>
                </c:pt>
                <c:pt idx="1093">
                  <c:v>11200</c:v>
                </c:pt>
                <c:pt idx="1094">
                  <c:v>16370</c:v>
                </c:pt>
                <c:pt idx="1095">
                  <c:v>15710</c:v>
                </c:pt>
                <c:pt idx="1096">
                  <c:v>23000</c:v>
                </c:pt>
                <c:pt idx="1097">
                  <c:v>17490</c:v>
                </c:pt>
                <c:pt idx="1098">
                  <c:v>15540</c:v>
                </c:pt>
                <c:pt idx="1099">
                  <c:v>15040</c:v>
                </c:pt>
                <c:pt idx="1100">
                  <c:v>14610</c:v>
                </c:pt>
                <c:pt idx="1101">
                  <c:v>17960</c:v>
                </c:pt>
                <c:pt idx="1102">
                  <c:v>15860</c:v>
                </c:pt>
                <c:pt idx="1103">
                  <c:v>15440</c:v>
                </c:pt>
                <c:pt idx="1104">
                  <c:v>18440</c:v>
                </c:pt>
                <c:pt idx="1105">
                  <c:v>84600</c:v>
                </c:pt>
                <c:pt idx="1106">
                  <c:v>45720</c:v>
                </c:pt>
                <c:pt idx="1107">
                  <c:v>32850</c:v>
                </c:pt>
                <c:pt idx="1108">
                  <c:v>27500</c:v>
                </c:pt>
                <c:pt idx="1109">
                  <c:v>24140</c:v>
                </c:pt>
                <c:pt idx="1110">
                  <c:v>22220</c:v>
                </c:pt>
                <c:pt idx="1111">
                  <c:v>21000</c:v>
                </c:pt>
                <c:pt idx="1112">
                  <c:v>20780</c:v>
                </c:pt>
                <c:pt idx="1113">
                  <c:v>19960</c:v>
                </c:pt>
                <c:pt idx="1114">
                  <c:v>19590</c:v>
                </c:pt>
                <c:pt idx="1115">
                  <c:v>19120</c:v>
                </c:pt>
                <c:pt idx="1116">
                  <c:v>19960</c:v>
                </c:pt>
                <c:pt idx="1117">
                  <c:v>19440</c:v>
                </c:pt>
                <c:pt idx="1118">
                  <c:v>19290</c:v>
                </c:pt>
                <c:pt idx="1119">
                  <c:v>18770</c:v>
                </c:pt>
                <c:pt idx="1120">
                  <c:v>18520</c:v>
                </c:pt>
                <c:pt idx="1121">
                  <c:v>18960</c:v>
                </c:pt>
                <c:pt idx="1122">
                  <c:v>18470</c:v>
                </c:pt>
                <c:pt idx="1123">
                  <c:v>18350</c:v>
                </c:pt>
                <c:pt idx="1124">
                  <c:v>17970</c:v>
                </c:pt>
                <c:pt idx="1125">
                  <c:v>19220</c:v>
                </c:pt>
                <c:pt idx="1126">
                  <c:v>18260</c:v>
                </c:pt>
                <c:pt idx="1127">
                  <c:v>17900</c:v>
                </c:pt>
                <c:pt idx="1128">
                  <c:v>17580</c:v>
                </c:pt>
                <c:pt idx="1129">
                  <c:v>17390</c:v>
                </c:pt>
                <c:pt idx="1130">
                  <c:v>17240</c:v>
                </c:pt>
                <c:pt idx="1131">
                  <c:v>18350</c:v>
                </c:pt>
                <c:pt idx="1132">
                  <c:v>17650</c:v>
                </c:pt>
                <c:pt idx="1133">
                  <c:v>17250</c:v>
                </c:pt>
                <c:pt idx="1134">
                  <c:v>28390</c:v>
                </c:pt>
                <c:pt idx="1135">
                  <c:v>23310</c:v>
                </c:pt>
                <c:pt idx="1136">
                  <c:v>23820</c:v>
                </c:pt>
                <c:pt idx="1137">
                  <c:v>23570</c:v>
                </c:pt>
                <c:pt idx="1138">
                  <c:v>21640</c:v>
                </c:pt>
                <c:pt idx="1139">
                  <c:v>20270</c:v>
                </c:pt>
                <c:pt idx="1140">
                  <c:v>19420</c:v>
                </c:pt>
                <c:pt idx="1141">
                  <c:v>19220</c:v>
                </c:pt>
                <c:pt idx="1142">
                  <c:v>19050</c:v>
                </c:pt>
                <c:pt idx="1143">
                  <c:v>18890</c:v>
                </c:pt>
                <c:pt idx="1144">
                  <c:v>19330</c:v>
                </c:pt>
                <c:pt idx="1145">
                  <c:v>19150</c:v>
                </c:pt>
                <c:pt idx="1146">
                  <c:v>22130</c:v>
                </c:pt>
                <c:pt idx="1147">
                  <c:v>21300</c:v>
                </c:pt>
                <c:pt idx="1148">
                  <c:v>20320</c:v>
                </c:pt>
                <c:pt idx="1149">
                  <c:v>20060</c:v>
                </c:pt>
                <c:pt idx="1150">
                  <c:v>24660</c:v>
                </c:pt>
                <c:pt idx="1151">
                  <c:v>21590</c:v>
                </c:pt>
                <c:pt idx="1152">
                  <c:v>20710</c:v>
                </c:pt>
                <c:pt idx="1153">
                  <c:v>20480</c:v>
                </c:pt>
                <c:pt idx="1154">
                  <c:v>21170</c:v>
                </c:pt>
                <c:pt idx="1155">
                  <c:v>20520</c:v>
                </c:pt>
                <c:pt idx="1156">
                  <c:v>38460</c:v>
                </c:pt>
                <c:pt idx="1157">
                  <c:v>28810</c:v>
                </c:pt>
                <c:pt idx="1158">
                  <c:v>25160</c:v>
                </c:pt>
                <c:pt idx="1159">
                  <c:v>23440</c:v>
                </c:pt>
                <c:pt idx="1160">
                  <c:v>23190</c:v>
                </c:pt>
                <c:pt idx="1161">
                  <c:v>22130</c:v>
                </c:pt>
                <c:pt idx="1162">
                  <c:v>22070</c:v>
                </c:pt>
                <c:pt idx="1163">
                  <c:v>21260</c:v>
                </c:pt>
                <c:pt idx="1164">
                  <c:v>21210</c:v>
                </c:pt>
                <c:pt idx="1165">
                  <c:v>25400</c:v>
                </c:pt>
                <c:pt idx="1166">
                  <c:v>22670</c:v>
                </c:pt>
                <c:pt idx="1167">
                  <c:v>21680</c:v>
                </c:pt>
                <c:pt idx="1168">
                  <c:v>21390</c:v>
                </c:pt>
                <c:pt idx="1169">
                  <c:v>21090</c:v>
                </c:pt>
                <c:pt idx="1170">
                  <c:v>20690</c:v>
                </c:pt>
                <c:pt idx="1171">
                  <c:v>20420</c:v>
                </c:pt>
                <c:pt idx="1172">
                  <c:v>20120</c:v>
                </c:pt>
                <c:pt idx="1173">
                  <c:v>21000</c:v>
                </c:pt>
                <c:pt idx="1174">
                  <c:v>20470</c:v>
                </c:pt>
                <c:pt idx="1175">
                  <c:v>50740</c:v>
                </c:pt>
                <c:pt idx="1176">
                  <c:v>32590</c:v>
                </c:pt>
                <c:pt idx="1177">
                  <c:v>26990</c:v>
                </c:pt>
                <c:pt idx="1178">
                  <c:v>24350</c:v>
                </c:pt>
                <c:pt idx="1179">
                  <c:v>22800</c:v>
                </c:pt>
                <c:pt idx="1180">
                  <c:v>21920</c:v>
                </c:pt>
                <c:pt idx="1181">
                  <c:v>21260</c:v>
                </c:pt>
                <c:pt idx="1182">
                  <c:v>20730</c:v>
                </c:pt>
                <c:pt idx="1183">
                  <c:v>20870</c:v>
                </c:pt>
                <c:pt idx="1184">
                  <c:v>20050</c:v>
                </c:pt>
                <c:pt idx="1185">
                  <c:v>19650</c:v>
                </c:pt>
                <c:pt idx="1186">
                  <c:v>19560</c:v>
                </c:pt>
                <c:pt idx="1187">
                  <c:v>19270</c:v>
                </c:pt>
                <c:pt idx="1188">
                  <c:v>19850</c:v>
                </c:pt>
                <c:pt idx="1189">
                  <c:v>22350</c:v>
                </c:pt>
                <c:pt idx="1190">
                  <c:v>25440</c:v>
                </c:pt>
                <c:pt idx="1191">
                  <c:v>21790</c:v>
                </c:pt>
                <c:pt idx="1192">
                  <c:v>20450</c:v>
                </c:pt>
                <c:pt idx="1193">
                  <c:v>19470</c:v>
                </c:pt>
                <c:pt idx="1194">
                  <c:v>18870</c:v>
                </c:pt>
                <c:pt idx="1195">
                  <c:v>18450</c:v>
                </c:pt>
                <c:pt idx="1196">
                  <c:v>18630</c:v>
                </c:pt>
                <c:pt idx="1197">
                  <c:v>18710</c:v>
                </c:pt>
                <c:pt idx="1198">
                  <c:v>17860</c:v>
                </c:pt>
                <c:pt idx="1199">
                  <c:v>17390</c:v>
                </c:pt>
                <c:pt idx="1200">
                  <c:v>25180</c:v>
                </c:pt>
                <c:pt idx="1201">
                  <c:v>20890</c:v>
                </c:pt>
                <c:pt idx="1202">
                  <c:v>19010</c:v>
                </c:pt>
                <c:pt idx="1203">
                  <c:v>18210</c:v>
                </c:pt>
                <c:pt idx="1204">
                  <c:v>17320</c:v>
                </c:pt>
                <c:pt idx="1205">
                  <c:v>16760</c:v>
                </c:pt>
                <c:pt idx="1206">
                  <c:v>16500</c:v>
                </c:pt>
                <c:pt idx="1207">
                  <c:v>16030</c:v>
                </c:pt>
                <c:pt idx="1208">
                  <c:v>16390</c:v>
                </c:pt>
                <c:pt idx="1209">
                  <c:v>16900</c:v>
                </c:pt>
                <c:pt idx="1210">
                  <c:v>16070</c:v>
                </c:pt>
                <c:pt idx="1211">
                  <c:v>15450</c:v>
                </c:pt>
                <c:pt idx="1212">
                  <c:v>15050</c:v>
                </c:pt>
                <c:pt idx="1213">
                  <c:v>14730</c:v>
                </c:pt>
                <c:pt idx="1214">
                  <c:v>14450</c:v>
                </c:pt>
                <c:pt idx="1215">
                  <c:v>14110</c:v>
                </c:pt>
                <c:pt idx="1216">
                  <c:v>13840</c:v>
                </c:pt>
                <c:pt idx="1217">
                  <c:v>13790</c:v>
                </c:pt>
                <c:pt idx="1218">
                  <c:v>13640</c:v>
                </c:pt>
                <c:pt idx="1219">
                  <c:v>13250</c:v>
                </c:pt>
                <c:pt idx="1220">
                  <c:v>13290</c:v>
                </c:pt>
                <c:pt idx="1221">
                  <c:v>12870</c:v>
                </c:pt>
                <c:pt idx="1222">
                  <c:v>12640</c:v>
                </c:pt>
                <c:pt idx="1223">
                  <c:v>12440</c:v>
                </c:pt>
                <c:pt idx="1224">
                  <c:v>12110</c:v>
                </c:pt>
                <c:pt idx="1225">
                  <c:v>11870</c:v>
                </c:pt>
                <c:pt idx="1226">
                  <c:v>11720</c:v>
                </c:pt>
                <c:pt idx="1227">
                  <c:v>11480</c:v>
                </c:pt>
                <c:pt idx="1228">
                  <c:v>11370</c:v>
                </c:pt>
                <c:pt idx="1229">
                  <c:v>10990</c:v>
                </c:pt>
                <c:pt idx="1230">
                  <c:v>10840</c:v>
                </c:pt>
                <c:pt idx="1231">
                  <c:v>10520</c:v>
                </c:pt>
                <c:pt idx="1232">
                  <c:v>10260</c:v>
                </c:pt>
                <c:pt idx="1233">
                  <c:v>10200</c:v>
                </c:pt>
                <c:pt idx="1234">
                  <c:v>10500</c:v>
                </c:pt>
                <c:pt idx="1235">
                  <c:v>10080</c:v>
                </c:pt>
                <c:pt idx="1236">
                  <c:v>9978</c:v>
                </c:pt>
                <c:pt idx="1237">
                  <c:v>9711</c:v>
                </c:pt>
                <c:pt idx="1238">
                  <c:v>9568</c:v>
                </c:pt>
                <c:pt idx="1239">
                  <c:v>9333</c:v>
                </c:pt>
                <c:pt idx="1240">
                  <c:v>9080</c:v>
                </c:pt>
                <c:pt idx="1241">
                  <c:v>9062</c:v>
                </c:pt>
                <c:pt idx="1242">
                  <c:v>9329</c:v>
                </c:pt>
                <c:pt idx="1243">
                  <c:v>8827</c:v>
                </c:pt>
                <c:pt idx="1244">
                  <c:v>8517</c:v>
                </c:pt>
                <c:pt idx="1245">
                  <c:v>8382</c:v>
                </c:pt>
                <c:pt idx="1246">
                  <c:v>8103</c:v>
                </c:pt>
                <c:pt idx="1247">
                  <c:v>7782</c:v>
                </c:pt>
                <c:pt idx="1248">
                  <c:v>7703</c:v>
                </c:pt>
                <c:pt idx="1249">
                  <c:v>7428</c:v>
                </c:pt>
                <c:pt idx="1250">
                  <c:v>7480</c:v>
                </c:pt>
                <c:pt idx="1251">
                  <c:v>7285</c:v>
                </c:pt>
                <c:pt idx="1252">
                  <c:v>6942</c:v>
                </c:pt>
                <c:pt idx="1253">
                  <c:v>6879</c:v>
                </c:pt>
                <c:pt idx="1254">
                  <c:v>6740</c:v>
                </c:pt>
                <c:pt idx="1255">
                  <c:v>6100</c:v>
                </c:pt>
                <c:pt idx="1256">
                  <c:v>5929</c:v>
                </c:pt>
                <c:pt idx="1257">
                  <c:v>5725</c:v>
                </c:pt>
                <c:pt idx="1258">
                  <c:v>5575</c:v>
                </c:pt>
                <c:pt idx="1259">
                  <c:v>5197</c:v>
                </c:pt>
                <c:pt idx="1260">
                  <c:v>4776</c:v>
                </c:pt>
                <c:pt idx="1261">
                  <c:v>4744</c:v>
                </c:pt>
                <c:pt idx="1262">
                  <c:v>4496</c:v>
                </c:pt>
                <c:pt idx="1263">
                  <c:v>4360</c:v>
                </c:pt>
                <c:pt idx="1264">
                  <c:v>4506</c:v>
                </c:pt>
                <c:pt idx="1265">
                  <c:v>4217</c:v>
                </c:pt>
                <c:pt idx="1266">
                  <c:v>4024</c:v>
                </c:pt>
                <c:pt idx="1267">
                  <c:v>3841</c:v>
                </c:pt>
                <c:pt idx="1268">
                  <c:v>3737</c:v>
                </c:pt>
                <c:pt idx="1269">
                  <c:v>3580</c:v>
                </c:pt>
                <c:pt idx="1270">
                  <c:v>3503</c:v>
                </c:pt>
                <c:pt idx="1271">
                  <c:v>5586</c:v>
                </c:pt>
                <c:pt idx="1272">
                  <c:v>4522</c:v>
                </c:pt>
                <c:pt idx="1273">
                  <c:v>4000</c:v>
                </c:pt>
                <c:pt idx="1274">
                  <c:v>3732</c:v>
                </c:pt>
                <c:pt idx="1275">
                  <c:v>3636</c:v>
                </c:pt>
                <c:pt idx="1276">
                  <c:v>3446</c:v>
                </c:pt>
                <c:pt idx="1277">
                  <c:v>3253</c:v>
                </c:pt>
                <c:pt idx="1278">
                  <c:v>3055</c:v>
                </c:pt>
                <c:pt idx="1279">
                  <c:v>2991</c:v>
                </c:pt>
                <c:pt idx="1280">
                  <c:v>2958</c:v>
                </c:pt>
                <c:pt idx="1281">
                  <c:v>2925</c:v>
                </c:pt>
                <c:pt idx="1282">
                  <c:v>2870</c:v>
                </c:pt>
                <c:pt idx="1283">
                  <c:v>2818</c:v>
                </c:pt>
                <c:pt idx="1284">
                  <c:v>2764</c:v>
                </c:pt>
                <c:pt idx="1285">
                  <c:v>2728</c:v>
                </c:pt>
                <c:pt idx="1286">
                  <c:v>2582</c:v>
                </c:pt>
                <c:pt idx="1287">
                  <c:v>2516</c:v>
                </c:pt>
                <c:pt idx="1288">
                  <c:v>2433</c:v>
                </c:pt>
                <c:pt idx="1289">
                  <c:v>2356</c:v>
                </c:pt>
                <c:pt idx="1290">
                  <c:v>2530</c:v>
                </c:pt>
                <c:pt idx="1291">
                  <c:v>2460</c:v>
                </c:pt>
                <c:pt idx="1292">
                  <c:v>2305</c:v>
                </c:pt>
                <c:pt idx="1293">
                  <c:v>2205</c:v>
                </c:pt>
                <c:pt idx="1294">
                  <c:v>2223</c:v>
                </c:pt>
                <c:pt idx="1295">
                  <c:v>2141</c:v>
                </c:pt>
                <c:pt idx="1296">
                  <c:v>2019</c:v>
                </c:pt>
                <c:pt idx="1297">
                  <c:v>1983</c:v>
                </c:pt>
                <c:pt idx="1298">
                  <c:v>1943</c:v>
                </c:pt>
                <c:pt idx="1299">
                  <c:v>1978</c:v>
                </c:pt>
                <c:pt idx="1300">
                  <c:v>1931</c:v>
                </c:pt>
                <c:pt idx="1301">
                  <c:v>1781</c:v>
                </c:pt>
                <c:pt idx="1302">
                  <c:v>1744</c:v>
                </c:pt>
                <c:pt idx="1303">
                  <c:v>1714</c:v>
                </c:pt>
                <c:pt idx="1304">
                  <c:v>1637</c:v>
                </c:pt>
                <c:pt idx="1305">
                  <c:v>1611</c:v>
                </c:pt>
                <c:pt idx="1306">
                  <c:v>1534</c:v>
                </c:pt>
                <c:pt idx="1307">
                  <c:v>1713</c:v>
                </c:pt>
                <c:pt idx="1308">
                  <c:v>1499</c:v>
                </c:pt>
                <c:pt idx="1309">
                  <c:v>1438</c:v>
                </c:pt>
                <c:pt idx="1310">
                  <c:v>1384</c:v>
                </c:pt>
                <c:pt idx="1311">
                  <c:v>1338</c:v>
                </c:pt>
                <c:pt idx="1312">
                  <c:v>1445</c:v>
                </c:pt>
                <c:pt idx="1313">
                  <c:v>1557</c:v>
                </c:pt>
                <c:pt idx="1314">
                  <c:v>1395</c:v>
                </c:pt>
                <c:pt idx="1315">
                  <c:v>1301</c:v>
                </c:pt>
                <c:pt idx="1316">
                  <c:v>1242</c:v>
                </c:pt>
                <c:pt idx="1317">
                  <c:v>1449</c:v>
                </c:pt>
                <c:pt idx="1318">
                  <c:v>1281</c:v>
                </c:pt>
                <c:pt idx="1319">
                  <c:v>1195</c:v>
                </c:pt>
                <c:pt idx="1320">
                  <c:v>1172</c:v>
                </c:pt>
                <c:pt idx="1321">
                  <c:v>1071</c:v>
                </c:pt>
                <c:pt idx="1322">
                  <c:v>1026</c:v>
                </c:pt>
                <c:pt idx="1323">
                  <c:v>1036</c:v>
                </c:pt>
                <c:pt idx="1324">
                  <c:v>938.3</c:v>
                </c:pt>
                <c:pt idx="1325">
                  <c:v>860.2</c:v>
                </c:pt>
                <c:pt idx="1326">
                  <c:v>873.7</c:v>
                </c:pt>
                <c:pt idx="1327">
                  <c:v>760.9</c:v>
                </c:pt>
                <c:pt idx="1328">
                  <c:v>669.3</c:v>
                </c:pt>
                <c:pt idx="1329">
                  <c:v>661.7</c:v>
                </c:pt>
                <c:pt idx="1330">
                  <c:v>617.9</c:v>
                </c:pt>
                <c:pt idx="1331">
                  <c:v>566.1</c:v>
                </c:pt>
                <c:pt idx="1332">
                  <c:v>568.9</c:v>
                </c:pt>
                <c:pt idx="1333">
                  <c:v>552.4</c:v>
                </c:pt>
                <c:pt idx="1334">
                  <c:v>461.4</c:v>
                </c:pt>
                <c:pt idx="1335">
                  <c:v>474.7</c:v>
                </c:pt>
                <c:pt idx="1336">
                  <c:v>416</c:v>
                </c:pt>
                <c:pt idx="1337">
                  <c:v>412.3</c:v>
                </c:pt>
                <c:pt idx="1338">
                  <c:v>378</c:v>
                </c:pt>
                <c:pt idx="1339">
                  <c:v>329</c:v>
                </c:pt>
                <c:pt idx="1340">
                  <c:v>384.8</c:v>
                </c:pt>
                <c:pt idx="1341">
                  <c:v>379.8</c:v>
                </c:pt>
                <c:pt idx="1342">
                  <c:v>311.39999999999998</c:v>
                </c:pt>
                <c:pt idx="1343">
                  <c:v>290</c:v>
                </c:pt>
                <c:pt idx="1344">
                  <c:v>258</c:v>
                </c:pt>
                <c:pt idx="1345">
                  <c:v>267</c:v>
                </c:pt>
                <c:pt idx="1346">
                  <c:v>326.2</c:v>
                </c:pt>
                <c:pt idx="1347">
                  <c:v>214.3</c:v>
                </c:pt>
                <c:pt idx="1348">
                  <c:v>298.10000000000002</c:v>
                </c:pt>
                <c:pt idx="1349">
                  <c:v>157.9</c:v>
                </c:pt>
                <c:pt idx="1350">
                  <c:v>98.04</c:v>
                </c:pt>
                <c:pt idx="1351">
                  <c:v>108.7</c:v>
                </c:pt>
                <c:pt idx="1352">
                  <c:v>86.51</c:v>
                </c:pt>
                <c:pt idx="1353">
                  <c:v>96.66</c:v>
                </c:pt>
                <c:pt idx="1354">
                  <c:v>69.290000000000006</c:v>
                </c:pt>
                <c:pt idx="1355">
                  <c:v>159.5</c:v>
                </c:pt>
                <c:pt idx="1356">
                  <c:v>89.98</c:v>
                </c:pt>
                <c:pt idx="1357">
                  <c:v>75.94</c:v>
                </c:pt>
                <c:pt idx="1358">
                  <c:v>60.78</c:v>
                </c:pt>
                <c:pt idx="1359">
                  <c:v>43.73</c:v>
                </c:pt>
                <c:pt idx="1360">
                  <c:v>27.99</c:v>
                </c:pt>
                <c:pt idx="1361">
                  <c:v>189</c:v>
                </c:pt>
                <c:pt idx="1362">
                  <c:v>38.64</c:v>
                </c:pt>
                <c:pt idx="1363">
                  <c:v>740.9</c:v>
                </c:pt>
                <c:pt idx="1364">
                  <c:v>306.5</c:v>
                </c:pt>
                <c:pt idx="1365">
                  <c:v>187.6</c:v>
                </c:pt>
                <c:pt idx="1366">
                  <c:v>154.30000000000001</c:v>
                </c:pt>
                <c:pt idx="1367">
                  <c:v>246.2</c:v>
                </c:pt>
                <c:pt idx="1368">
                  <c:v>287.2</c:v>
                </c:pt>
                <c:pt idx="1369">
                  <c:v>165.1</c:v>
                </c:pt>
                <c:pt idx="1370">
                  <c:v>243.8</c:v>
                </c:pt>
                <c:pt idx="1371">
                  <c:v>127.8</c:v>
                </c:pt>
                <c:pt idx="1372">
                  <c:v>516.9</c:v>
                </c:pt>
                <c:pt idx="1373">
                  <c:v>219.4</c:v>
                </c:pt>
                <c:pt idx="1374">
                  <c:v>200.6</c:v>
                </c:pt>
                <c:pt idx="1375">
                  <c:v>171.5</c:v>
                </c:pt>
                <c:pt idx="1376">
                  <c:v>89.32</c:v>
                </c:pt>
                <c:pt idx="1377">
                  <c:v>103.9</c:v>
                </c:pt>
                <c:pt idx="1378">
                  <c:v>83.67</c:v>
                </c:pt>
                <c:pt idx="1379">
                  <c:v>77.25</c:v>
                </c:pt>
                <c:pt idx="1380">
                  <c:v>60.01</c:v>
                </c:pt>
                <c:pt idx="1381">
                  <c:v>91.18</c:v>
                </c:pt>
                <c:pt idx="1382">
                  <c:v>189.7</c:v>
                </c:pt>
                <c:pt idx="1383">
                  <c:v>175.4</c:v>
                </c:pt>
                <c:pt idx="1384">
                  <c:v>234.3</c:v>
                </c:pt>
                <c:pt idx="1385">
                  <c:v>882.2</c:v>
                </c:pt>
                <c:pt idx="1386">
                  <c:v>636.70000000000005</c:v>
                </c:pt>
                <c:pt idx="1387">
                  <c:v>357.4</c:v>
                </c:pt>
                <c:pt idx="1388">
                  <c:v>296.39999999999998</c:v>
                </c:pt>
                <c:pt idx="1389">
                  <c:v>375.1</c:v>
                </c:pt>
                <c:pt idx="1390">
                  <c:v>211.7</c:v>
                </c:pt>
                <c:pt idx="1391">
                  <c:v>846.7</c:v>
                </c:pt>
                <c:pt idx="1392">
                  <c:v>487.7</c:v>
                </c:pt>
                <c:pt idx="1393">
                  <c:v>5100</c:v>
                </c:pt>
                <c:pt idx="1394">
                  <c:v>2529</c:v>
                </c:pt>
                <c:pt idx="1395">
                  <c:v>1699</c:v>
                </c:pt>
                <c:pt idx="1396">
                  <c:v>1728</c:v>
                </c:pt>
                <c:pt idx="1397">
                  <c:v>1247</c:v>
                </c:pt>
                <c:pt idx="1398">
                  <c:v>1504</c:v>
                </c:pt>
                <c:pt idx="1399">
                  <c:v>1263</c:v>
                </c:pt>
                <c:pt idx="1400">
                  <c:v>1339</c:v>
                </c:pt>
                <c:pt idx="1401">
                  <c:v>1012</c:v>
                </c:pt>
                <c:pt idx="1402">
                  <c:v>3208</c:v>
                </c:pt>
                <c:pt idx="1403">
                  <c:v>2127</c:v>
                </c:pt>
                <c:pt idx="1404">
                  <c:v>3221</c:v>
                </c:pt>
                <c:pt idx="1405">
                  <c:v>12520</c:v>
                </c:pt>
                <c:pt idx="1406">
                  <c:v>6701</c:v>
                </c:pt>
                <c:pt idx="1407">
                  <c:v>5073</c:v>
                </c:pt>
                <c:pt idx="1408">
                  <c:v>4423</c:v>
                </c:pt>
                <c:pt idx="1409">
                  <c:v>3641</c:v>
                </c:pt>
                <c:pt idx="1410">
                  <c:v>3849</c:v>
                </c:pt>
                <c:pt idx="1411">
                  <c:v>3442</c:v>
                </c:pt>
                <c:pt idx="1412">
                  <c:v>3527</c:v>
                </c:pt>
                <c:pt idx="1413">
                  <c:v>3618</c:v>
                </c:pt>
                <c:pt idx="1414">
                  <c:v>4713</c:v>
                </c:pt>
                <c:pt idx="1415">
                  <c:v>4005</c:v>
                </c:pt>
                <c:pt idx="1416">
                  <c:v>3839</c:v>
                </c:pt>
                <c:pt idx="1417">
                  <c:v>4083</c:v>
                </c:pt>
                <c:pt idx="1418">
                  <c:v>4103</c:v>
                </c:pt>
                <c:pt idx="1419">
                  <c:v>4081</c:v>
                </c:pt>
                <c:pt idx="1420">
                  <c:v>3939</c:v>
                </c:pt>
                <c:pt idx="1421">
                  <c:v>4140</c:v>
                </c:pt>
                <c:pt idx="1422">
                  <c:v>4107</c:v>
                </c:pt>
                <c:pt idx="1423">
                  <c:v>4011</c:v>
                </c:pt>
                <c:pt idx="1424">
                  <c:v>4033</c:v>
                </c:pt>
                <c:pt idx="1425">
                  <c:v>4400</c:v>
                </c:pt>
                <c:pt idx="1426">
                  <c:v>4302</c:v>
                </c:pt>
                <c:pt idx="1427">
                  <c:v>4310</c:v>
                </c:pt>
                <c:pt idx="1428">
                  <c:v>4321</c:v>
                </c:pt>
                <c:pt idx="1429">
                  <c:v>4324</c:v>
                </c:pt>
                <c:pt idx="1430">
                  <c:v>4191</c:v>
                </c:pt>
                <c:pt idx="1431">
                  <c:v>4192</c:v>
                </c:pt>
                <c:pt idx="1432">
                  <c:v>4352</c:v>
                </c:pt>
                <c:pt idx="1433">
                  <c:v>4269</c:v>
                </c:pt>
                <c:pt idx="1434">
                  <c:v>4330</c:v>
                </c:pt>
                <c:pt idx="1435">
                  <c:v>4141</c:v>
                </c:pt>
                <c:pt idx="1436">
                  <c:v>4095</c:v>
                </c:pt>
                <c:pt idx="1437">
                  <c:v>4256</c:v>
                </c:pt>
                <c:pt idx="1438">
                  <c:v>6680</c:v>
                </c:pt>
                <c:pt idx="1439">
                  <c:v>5960</c:v>
                </c:pt>
                <c:pt idx="1440">
                  <c:v>10630</c:v>
                </c:pt>
                <c:pt idx="1441">
                  <c:v>7507</c:v>
                </c:pt>
                <c:pt idx="1442">
                  <c:v>9898</c:v>
                </c:pt>
                <c:pt idx="1443">
                  <c:v>9074</c:v>
                </c:pt>
                <c:pt idx="1444">
                  <c:v>12070</c:v>
                </c:pt>
                <c:pt idx="1445">
                  <c:v>10290</c:v>
                </c:pt>
                <c:pt idx="1446">
                  <c:v>8513</c:v>
                </c:pt>
                <c:pt idx="1447">
                  <c:v>7954</c:v>
                </c:pt>
                <c:pt idx="1448">
                  <c:v>8691</c:v>
                </c:pt>
                <c:pt idx="1449">
                  <c:v>8255</c:v>
                </c:pt>
                <c:pt idx="1450">
                  <c:v>7998</c:v>
                </c:pt>
                <c:pt idx="1451">
                  <c:v>7817</c:v>
                </c:pt>
                <c:pt idx="1452">
                  <c:v>7652</c:v>
                </c:pt>
                <c:pt idx="1453">
                  <c:v>7631</c:v>
                </c:pt>
                <c:pt idx="1454">
                  <c:v>7771</c:v>
                </c:pt>
                <c:pt idx="1455">
                  <c:v>8236</c:v>
                </c:pt>
                <c:pt idx="1456">
                  <c:v>8205</c:v>
                </c:pt>
                <c:pt idx="1457">
                  <c:v>24210</c:v>
                </c:pt>
                <c:pt idx="1458">
                  <c:v>15260</c:v>
                </c:pt>
                <c:pt idx="1459">
                  <c:v>13780</c:v>
                </c:pt>
                <c:pt idx="1460">
                  <c:v>13070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'sub-20'!$C$1</c:f>
              <c:strCache>
                <c:ptCount val="1"/>
                <c:pt idx="0">
                  <c:v>Vazões Observadas</c:v>
                </c:pt>
              </c:strCache>
            </c:strRef>
          </c:tx>
          <c:spPr>
            <a:ln w="31750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'sub-20'!$A$2:$A$1462</c:f>
              <c:numCache>
                <c:formatCode>m/d/yyyy</c:formatCode>
                <c:ptCount val="1461"/>
                <c:pt idx="0">
                  <c:v>36161</c:v>
                </c:pt>
                <c:pt idx="1">
                  <c:v>36162</c:v>
                </c:pt>
                <c:pt idx="2">
                  <c:v>36163</c:v>
                </c:pt>
                <c:pt idx="3">
                  <c:v>36164</c:v>
                </c:pt>
                <c:pt idx="4">
                  <c:v>36165</c:v>
                </c:pt>
                <c:pt idx="5">
                  <c:v>36166</c:v>
                </c:pt>
                <c:pt idx="6">
                  <c:v>36167</c:v>
                </c:pt>
                <c:pt idx="7">
                  <c:v>36168</c:v>
                </c:pt>
                <c:pt idx="8">
                  <c:v>36169</c:v>
                </c:pt>
                <c:pt idx="9">
                  <c:v>36170</c:v>
                </c:pt>
                <c:pt idx="10">
                  <c:v>36171</c:v>
                </c:pt>
                <c:pt idx="11">
                  <c:v>36172</c:v>
                </c:pt>
                <c:pt idx="12">
                  <c:v>36173</c:v>
                </c:pt>
                <c:pt idx="13">
                  <c:v>36174</c:v>
                </c:pt>
                <c:pt idx="14">
                  <c:v>36175</c:v>
                </c:pt>
                <c:pt idx="15">
                  <c:v>36176</c:v>
                </c:pt>
                <c:pt idx="16">
                  <c:v>36177</c:v>
                </c:pt>
                <c:pt idx="17">
                  <c:v>36178</c:v>
                </c:pt>
                <c:pt idx="18">
                  <c:v>36179</c:v>
                </c:pt>
                <c:pt idx="19">
                  <c:v>36180</c:v>
                </c:pt>
                <c:pt idx="20">
                  <c:v>36181</c:v>
                </c:pt>
                <c:pt idx="21">
                  <c:v>36182</c:v>
                </c:pt>
                <c:pt idx="22">
                  <c:v>36183</c:v>
                </c:pt>
                <c:pt idx="23">
                  <c:v>36184</c:v>
                </c:pt>
                <c:pt idx="24">
                  <c:v>36185</c:v>
                </c:pt>
                <c:pt idx="25">
                  <c:v>36186</c:v>
                </c:pt>
                <c:pt idx="26">
                  <c:v>36187</c:v>
                </c:pt>
                <c:pt idx="27">
                  <c:v>36188</c:v>
                </c:pt>
                <c:pt idx="28">
                  <c:v>36189</c:v>
                </c:pt>
                <c:pt idx="29">
                  <c:v>36190</c:v>
                </c:pt>
                <c:pt idx="30">
                  <c:v>36191</c:v>
                </c:pt>
                <c:pt idx="31">
                  <c:v>36192</c:v>
                </c:pt>
                <c:pt idx="32">
                  <c:v>36193</c:v>
                </c:pt>
                <c:pt idx="33">
                  <c:v>36194</c:v>
                </c:pt>
                <c:pt idx="34">
                  <c:v>36195</c:v>
                </c:pt>
                <c:pt idx="35">
                  <c:v>36196</c:v>
                </c:pt>
                <c:pt idx="36">
                  <c:v>36197</c:v>
                </c:pt>
                <c:pt idx="37">
                  <c:v>36198</c:v>
                </c:pt>
                <c:pt idx="38">
                  <c:v>36199</c:v>
                </c:pt>
                <c:pt idx="39">
                  <c:v>36200</c:v>
                </c:pt>
                <c:pt idx="40">
                  <c:v>36201</c:v>
                </c:pt>
                <c:pt idx="41">
                  <c:v>36202</c:v>
                </c:pt>
                <c:pt idx="42">
                  <c:v>36203</c:v>
                </c:pt>
                <c:pt idx="43">
                  <c:v>36204</c:v>
                </c:pt>
                <c:pt idx="44">
                  <c:v>36205</c:v>
                </c:pt>
                <c:pt idx="45">
                  <c:v>36206</c:v>
                </c:pt>
                <c:pt idx="46">
                  <c:v>36207</c:v>
                </c:pt>
                <c:pt idx="47">
                  <c:v>36208</c:v>
                </c:pt>
                <c:pt idx="48">
                  <c:v>36209</c:v>
                </c:pt>
                <c:pt idx="49">
                  <c:v>36210</c:v>
                </c:pt>
                <c:pt idx="50">
                  <c:v>36211</c:v>
                </c:pt>
                <c:pt idx="51">
                  <c:v>36212</c:v>
                </c:pt>
                <c:pt idx="52">
                  <c:v>36213</c:v>
                </c:pt>
                <c:pt idx="53">
                  <c:v>36214</c:v>
                </c:pt>
                <c:pt idx="54">
                  <c:v>36215</c:v>
                </c:pt>
                <c:pt idx="55">
                  <c:v>36216</c:v>
                </c:pt>
                <c:pt idx="56">
                  <c:v>36217</c:v>
                </c:pt>
                <c:pt idx="57">
                  <c:v>36218</c:v>
                </c:pt>
                <c:pt idx="58">
                  <c:v>36219</c:v>
                </c:pt>
                <c:pt idx="59">
                  <c:v>36220</c:v>
                </c:pt>
                <c:pt idx="60">
                  <c:v>36221</c:v>
                </c:pt>
                <c:pt idx="61">
                  <c:v>36222</c:v>
                </c:pt>
                <c:pt idx="62">
                  <c:v>36223</c:v>
                </c:pt>
                <c:pt idx="63">
                  <c:v>36224</c:v>
                </c:pt>
                <c:pt idx="64">
                  <c:v>36225</c:v>
                </c:pt>
                <c:pt idx="65">
                  <c:v>36226</c:v>
                </c:pt>
                <c:pt idx="66">
                  <c:v>36227</c:v>
                </c:pt>
                <c:pt idx="67">
                  <c:v>36228</c:v>
                </c:pt>
                <c:pt idx="68">
                  <c:v>36229</c:v>
                </c:pt>
                <c:pt idx="69">
                  <c:v>36230</c:v>
                </c:pt>
                <c:pt idx="70">
                  <c:v>36231</c:v>
                </c:pt>
                <c:pt idx="71">
                  <c:v>36232</c:v>
                </c:pt>
                <c:pt idx="72">
                  <c:v>36233</c:v>
                </c:pt>
                <c:pt idx="73">
                  <c:v>36234</c:v>
                </c:pt>
                <c:pt idx="74">
                  <c:v>36235</c:v>
                </c:pt>
                <c:pt idx="75">
                  <c:v>36236</c:v>
                </c:pt>
                <c:pt idx="76">
                  <c:v>36237</c:v>
                </c:pt>
                <c:pt idx="77">
                  <c:v>36238</c:v>
                </c:pt>
                <c:pt idx="78">
                  <c:v>36239</c:v>
                </c:pt>
                <c:pt idx="79">
                  <c:v>36240</c:v>
                </c:pt>
                <c:pt idx="80">
                  <c:v>36241</c:v>
                </c:pt>
                <c:pt idx="81">
                  <c:v>36242</c:v>
                </c:pt>
                <c:pt idx="82">
                  <c:v>36243</c:v>
                </c:pt>
                <c:pt idx="83">
                  <c:v>36244</c:v>
                </c:pt>
                <c:pt idx="84">
                  <c:v>36245</c:v>
                </c:pt>
                <c:pt idx="85">
                  <c:v>36246</c:v>
                </c:pt>
                <c:pt idx="86">
                  <c:v>36247</c:v>
                </c:pt>
                <c:pt idx="87">
                  <c:v>36248</c:v>
                </c:pt>
                <c:pt idx="88">
                  <c:v>36249</c:v>
                </c:pt>
                <c:pt idx="89">
                  <c:v>36250</c:v>
                </c:pt>
                <c:pt idx="90">
                  <c:v>36251</c:v>
                </c:pt>
                <c:pt idx="91">
                  <c:v>36252</c:v>
                </c:pt>
                <c:pt idx="92">
                  <c:v>36253</c:v>
                </c:pt>
                <c:pt idx="93">
                  <c:v>36254</c:v>
                </c:pt>
                <c:pt idx="94">
                  <c:v>36255</c:v>
                </c:pt>
                <c:pt idx="95">
                  <c:v>36256</c:v>
                </c:pt>
                <c:pt idx="96">
                  <c:v>36257</c:v>
                </c:pt>
                <c:pt idx="97">
                  <c:v>36258</c:v>
                </c:pt>
                <c:pt idx="98">
                  <c:v>36259</c:v>
                </c:pt>
                <c:pt idx="99">
                  <c:v>36260</c:v>
                </c:pt>
                <c:pt idx="100">
                  <c:v>36261</c:v>
                </c:pt>
                <c:pt idx="101">
                  <c:v>36262</c:v>
                </c:pt>
                <c:pt idx="102">
                  <c:v>36263</c:v>
                </c:pt>
                <c:pt idx="103">
                  <c:v>36264</c:v>
                </c:pt>
                <c:pt idx="104">
                  <c:v>36265</c:v>
                </c:pt>
                <c:pt idx="105">
                  <c:v>36266</c:v>
                </c:pt>
                <c:pt idx="106">
                  <c:v>36267</c:v>
                </c:pt>
                <c:pt idx="107">
                  <c:v>36268</c:v>
                </c:pt>
                <c:pt idx="108">
                  <c:v>36269</c:v>
                </c:pt>
                <c:pt idx="109">
                  <c:v>36270</c:v>
                </c:pt>
                <c:pt idx="110">
                  <c:v>36271</c:v>
                </c:pt>
                <c:pt idx="111">
                  <c:v>36272</c:v>
                </c:pt>
                <c:pt idx="112">
                  <c:v>36273</c:v>
                </c:pt>
                <c:pt idx="113">
                  <c:v>36274</c:v>
                </c:pt>
                <c:pt idx="114">
                  <c:v>36275</c:v>
                </c:pt>
                <c:pt idx="115">
                  <c:v>36276</c:v>
                </c:pt>
                <c:pt idx="116">
                  <c:v>36277</c:v>
                </c:pt>
                <c:pt idx="117">
                  <c:v>36278</c:v>
                </c:pt>
                <c:pt idx="118">
                  <c:v>36279</c:v>
                </c:pt>
                <c:pt idx="119">
                  <c:v>36280</c:v>
                </c:pt>
                <c:pt idx="120">
                  <c:v>36281</c:v>
                </c:pt>
                <c:pt idx="121">
                  <c:v>36282</c:v>
                </c:pt>
                <c:pt idx="122">
                  <c:v>36283</c:v>
                </c:pt>
                <c:pt idx="123">
                  <c:v>36284</c:v>
                </c:pt>
                <c:pt idx="124">
                  <c:v>36285</c:v>
                </c:pt>
                <c:pt idx="125">
                  <c:v>36286</c:v>
                </c:pt>
                <c:pt idx="126">
                  <c:v>36287</c:v>
                </c:pt>
                <c:pt idx="127">
                  <c:v>36288</c:v>
                </c:pt>
                <c:pt idx="128">
                  <c:v>36289</c:v>
                </c:pt>
                <c:pt idx="129">
                  <c:v>36290</c:v>
                </c:pt>
                <c:pt idx="130">
                  <c:v>36291</c:v>
                </c:pt>
                <c:pt idx="131">
                  <c:v>36292</c:v>
                </c:pt>
                <c:pt idx="132">
                  <c:v>36293</c:v>
                </c:pt>
                <c:pt idx="133">
                  <c:v>36294</c:v>
                </c:pt>
                <c:pt idx="134">
                  <c:v>36295</c:v>
                </c:pt>
                <c:pt idx="135">
                  <c:v>36296</c:v>
                </c:pt>
                <c:pt idx="136">
                  <c:v>36297</c:v>
                </c:pt>
                <c:pt idx="137">
                  <c:v>36298</c:v>
                </c:pt>
                <c:pt idx="138">
                  <c:v>36299</c:v>
                </c:pt>
                <c:pt idx="139">
                  <c:v>36300</c:v>
                </c:pt>
                <c:pt idx="140">
                  <c:v>36301</c:v>
                </c:pt>
                <c:pt idx="141">
                  <c:v>36302</c:v>
                </c:pt>
                <c:pt idx="142">
                  <c:v>36303</c:v>
                </c:pt>
                <c:pt idx="143">
                  <c:v>36304</c:v>
                </c:pt>
                <c:pt idx="144">
                  <c:v>36305</c:v>
                </c:pt>
                <c:pt idx="145">
                  <c:v>36306</c:v>
                </c:pt>
                <c:pt idx="146">
                  <c:v>36307</c:v>
                </c:pt>
                <c:pt idx="147">
                  <c:v>36308</c:v>
                </c:pt>
                <c:pt idx="148">
                  <c:v>36309</c:v>
                </c:pt>
                <c:pt idx="149">
                  <c:v>36310</c:v>
                </c:pt>
                <c:pt idx="150">
                  <c:v>36311</c:v>
                </c:pt>
                <c:pt idx="151">
                  <c:v>36312</c:v>
                </c:pt>
                <c:pt idx="152">
                  <c:v>36313</c:v>
                </c:pt>
                <c:pt idx="153">
                  <c:v>36314</c:v>
                </c:pt>
                <c:pt idx="154">
                  <c:v>36315</c:v>
                </c:pt>
                <c:pt idx="155">
                  <c:v>36316</c:v>
                </c:pt>
                <c:pt idx="156">
                  <c:v>36317</c:v>
                </c:pt>
                <c:pt idx="157">
                  <c:v>36318</c:v>
                </c:pt>
                <c:pt idx="158">
                  <c:v>36319</c:v>
                </c:pt>
                <c:pt idx="159">
                  <c:v>36320</c:v>
                </c:pt>
                <c:pt idx="160">
                  <c:v>36321</c:v>
                </c:pt>
                <c:pt idx="161">
                  <c:v>36322</c:v>
                </c:pt>
                <c:pt idx="162">
                  <c:v>36323</c:v>
                </c:pt>
                <c:pt idx="163">
                  <c:v>36324</c:v>
                </c:pt>
                <c:pt idx="164">
                  <c:v>36325</c:v>
                </c:pt>
                <c:pt idx="165">
                  <c:v>36326</c:v>
                </c:pt>
                <c:pt idx="166">
                  <c:v>36327</c:v>
                </c:pt>
                <c:pt idx="167">
                  <c:v>36328</c:v>
                </c:pt>
                <c:pt idx="168">
                  <c:v>36329</c:v>
                </c:pt>
                <c:pt idx="169">
                  <c:v>36330</c:v>
                </c:pt>
                <c:pt idx="170">
                  <c:v>36331</c:v>
                </c:pt>
                <c:pt idx="171">
                  <c:v>36332</c:v>
                </c:pt>
                <c:pt idx="172">
                  <c:v>36333</c:v>
                </c:pt>
                <c:pt idx="173">
                  <c:v>36334</c:v>
                </c:pt>
                <c:pt idx="174">
                  <c:v>36335</c:v>
                </c:pt>
                <c:pt idx="175">
                  <c:v>36336</c:v>
                </c:pt>
                <c:pt idx="176">
                  <c:v>36337</c:v>
                </c:pt>
                <c:pt idx="177">
                  <c:v>36338</c:v>
                </c:pt>
                <c:pt idx="178">
                  <c:v>36339</c:v>
                </c:pt>
                <c:pt idx="179">
                  <c:v>36340</c:v>
                </c:pt>
                <c:pt idx="180">
                  <c:v>36341</c:v>
                </c:pt>
                <c:pt idx="181">
                  <c:v>36342</c:v>
                </c:pt>
                <c:pt idx="182">
                  <c:v>36343</c:v>
                </c:pt>
                <c:pt idx="183">
                  <c:v>36344</c:v>
                </c:pt>
                <c:pt idx="184">
                  <c:v>36345</c:v>
                </c:pt>
                <c:pt idx="185">
                  <c:v>36346</c:v>
                </c:pt>
                <c:pt idx="186">
                  <c:v>36347</c:v>
                </c:pt>
                <c:pt idx="187">
                  <c:v>36348</c:v>
                </c:pt>
                <c:pt idx="188">
                  <c:v>36349</c:v>
                </c:pt>
                <c:pt idx="189">
                  <c:v>36350</c:v>
                </c:pt>
                <c:pt idx="190">
                  <c:v>36351</c:v>
                </c:pt>
                <c:pt idx="191">
                  <c:v>36352</c:v>
                </c:pt>
                <c:pt idx="192">
                  <c:v>36353</c:v>
                </c:pt>
                <c:pt idx="193">
                  <c:v>36354</c:v>
                </c:pt>
                <c:pt idx="194">
                  <c:v>36355</c:v>
                </c:pt>
                <c:pt idx="195">
                  <c:v>36356</c:v>
                </c:pt>
                <c:pt idx="196">
                  <c:v>36357</c:v>
                </c:pt>
                <c:pt idx="197">
                  <c:v>36358</c:v>
                </c:pt>
                <c:pt idx="198">
                  <c:v>36359</c:v>
                </c:pt>
                <c:pt idx="199">
                  <c:v>36360</c:v>
                </c:pt>
                <c:pt idx="200">
                  <c:v>36361</c:v>
                </c:pt>
                <c:pt idx="201">
                  <c:v>36362</c:v>
                </c:pt>
                <c:pt idx="202">
                  <c:v>36363</c:v>
                </c:pt>
                <c:pt idx="203">
                  <c:v>36364</c:v>
                </c:pt>
                <c:pt idx="204">
                  <c:v>36365</c:v>
                </c:pt>
                <c:pt idx="205">
                  <c:v>36366</c:v>
                </c:pt>
                <c:pt idx="206">
                  <c:v>36367</c:v>
                </c:pt>
                <c:pt idx="207">
                  <c:v>36368</c:v>
                </c:pt>
                <c:pt idx="208">
                  <c:v>36369</c:v>
                </c:pt>
                <c:pt idx="209">
                  <c:v>36370</c:v>
                </c:pt>
                <c:pt idx="210">
                  <c:v>36371</c:v>
                </c:pt>
                <c:pt idx="211">
                  <c:v>36372</c:v>
                </c:pt>
                <c:pt idx="212">
                  <c:v>36373</c:v>
                </c:pt>
                <c:pt idx="213">
                  <c:v>36374</c:v>
                </c:pt>
                <c:pt idx="214">
                  <c:v>36375</c:v>
                </c:pt>
                <c:pt idx="215">
                  <c:v>36376</c:v>
                </c:pt>
                <c:pt idx="216">
                  <c:v>36377</c:v>
                </c:pt>
                <c:pt idx="217">
                  <c:v>36378</c:v>
                </c:pt>
                <c:pt idx="218">
                  <c:v>36379</c:v>
                </c:pt>
                <c:pt idx="219">
                  <c:v>36380</c:v>
                </c:pt>
                <c:pt idx="220">
                  <c:v>36381</c:v>
                </c:pt>
                <c:pt idx="221">
                  <c:v>36382</c:v>
                </c:pt>
                <c:pt idx="222">
                  <c:v>36383</c:v>
                </c:pt>
                <c:pt idx="223">
                  <c:v>36384</c:v>
                </c:pt>
                <c:pt idx="224">
                  <c:v>36385</c:v>
                </c:pt>
                <c:pt idx="225">
                  <c:v>36386</c:v>
                </c:pt>
                <c:pt idx="226">
                  <c:v>36387</c:v>
                </c:pt>
                <c:pt idx="227">
                  <c:v>36388</c:v>
                </c:pt>
                <c:pt idx="228">
                  <c:v>36389</c:v>
                </c:pt>
                <c:pt idx="229">
                  <c:v>36390</c:v>
                </c:pt>
                <c:pt idx="230">
                  <c:v>36391</c:v>
                </c:pt>
                <c:pt idx="231">
                  <c:v>36392</c:v>
                </c:pt>
                <c:pt idx="232">
                  <c:v>36393</c:v>
                </c:pt>
                <c:pt idx="233">
                  <c:v>36394</c:v>
                </c:pt>
                <c:pt idx="234">
                  <c:v>36395</c:v>
                </c:pt>
                <c:pt idx="235">
                  <c:v>36396</c:v>
                </c:pt>
                <c:pt idx="236">
                  <c:v>36397</c:v>
                </c:pt>
                <c:pt idx="237">
                  <c:v>36398</c:v>
                </c:pt>
                <c:pt idx="238">
                  <c:v>36399</c:v>
                </c:pt>
                <c:pt idx="239">
                  <c:v>36400</c:v>
                </c:pt>
                <c:pt idx="240">
                  <c:v>36401</c:v>
                </c:pt>
                <c:pt idx="241">
                  <c:v>36402</c:v>
                </c:pt>
                <c:pt idx="242">
                  <c:v>36403</c:v>
                </c:pt>
                <c:pt idx="243">
                  <c:v>36404</c:v>
                </c:pt>
                <c:pt idx="244">
                  <c:v>36405</c:v>
                </c:pt>
                <c:pt idx="245">
                  <c:v>36406</c:v>
                </c:pt>
                <c:pt idx="246">
                  <c:v>36407</c:v>
                </c:pt>
                <c:pt idx="247">
                  <c:v>36408</c:v>
                </c:pt>
                <c:pt idx="248">
                  <c:v>36409</c:v>
                </c:pt>
                <c:pt idx="249">
                  <c:v>36410</c:v>
                </c:pt>
                <c:pt idx="250">
                  <c:v>36411</c:v>
                </c:pt>
                <c:pt idx="251">
                  <c:v>36412</c:v>
                </c:pt>
                <c:pt idx="252">
                  <c:v>36413</c:v>
                </c:pt>
                <c:pt idx="253">
                  <c:v>36414</c:v>
                </c:pt>
                <c:pt idx="254">
                  <c:v>36415</c:v>
                </c:pt>
                <c:pt idx="255">
                  <c:v>36416</c:v>
                </c:pt>
                <c:pt idx="256">
                  <c:v>36417</c:v>
                </c:pt>
                <c:pt idx="257">
                  <c:v>36418</c:v>
                </c:pt>
                <c:pt idx="258">
                  <c:v>36419</c:v>
                </c:pt>
                <c:pt idx="259">
                  <c:v>36420</c:v>
                </c:pt>
                <c:pt idx="260">
                  <c:v>36421</c:v>
                </c:pt>
                <c:pt idx="261">
                  <c:v>36422</c:v>
                </c:pt>
                <c:pt idx="262">
                  <c:v>36423</c:v>
                </c:pt>
                <c:pt idx="263">
                  <c:v>36424</c:v>
                </c:pt>
                <c:pt idx="264">
                  <c:v>36425</c:v>
                </c:pt>
                <c:pt idx="265">
                  <c:v>36426</c:v>
                </c:pt>
                <c:pt idx="266">
                  <c:v>36427</c:v>
                </c:pt>
                <c:pt idx="267">
                  <c:v>36428</c:v>
                </c:pt>
                <c:pt idx="268">
                  <c:v>36429</c:v>
                </c:pt>
                <c:pt idx="269">
                  <c:v>36430</c:v>
                </c:pt>
                <c:pt idx="270">
                  <c:v>36431</c:v>
                </c:pt>
                <c:pt idx="271">
                  <c:v>36432</c:v>
                </c:pt>
                <c:pt idx="272">
                  <c:v>36433</c:v>
                </c:pt>
                <c:pt idx="273">
                  <c:v>36434</c:v>
                </c:pt>
                <c:pt idx="274">
                  <c:v>36435</c:v>
                </c:pt>
                <c:pt idx="275">
                  <c:v>36436</c:v>
                </c:pt>
                <c:pt idx="276">
                  <c:v>36437</c:v>
                </c:pt>
                <c:pt idx="277">
                  <c:v>36438</c:v>
                </c:pt>
                <c:pt idx="278">
                  <c:v>36439</c:v>
                </c:pt>
                <c:pt idx="279">
                  <c:v>36440</c:v>
                </c:pt>
                <c:pt idx="280">
                  <c:v>36441</c:v>
                </c:pt>
                <c:pt idx="281">
                  <c:v>36442</c:v>
                </c:pt>
                <c:pt idx="282">
                  <c:v>36443</c:v>
                </c:pt>
                <c:pt idx="283">
                  <c:v>36444</c:v>
                </c:pt>
                <c:pt idx="284">
                  <c:v>36445</c:v>
                </c:pt>
                <c:pt idx="285">
                  <c:v>36446</c:v>
                </c:pt>
                <c:pt idx="286">
                  <c:v>36447</c:v>
                </c:pt>
                <c:pt idx="287">
                  <c:v>36448</c:v>
                </c:pt>
                <c:pt idx="288">
                  <c:v>36449</c:v>
                </c:pt>
                <c:pt idx="289">
                  <c:v>36450</c:v>
                </c:pt>
                <c:pt idx="290">
                  <c:v>36451</c:v>
                </c:pt>
                <c:pt idx="291">
                  <c:v>36452</c:v>
                </c:pt>
                <c:pt idx="292">
                  <c:v>36453</c:v>
                </c:pt>
                <c:pt idx="293">
                  <c:v>36454</c:v>
                </c:pt>
                <c:pt idx="294">
                  <c:v>36455</c:v>
                </c:pt>
                <c:pt idx="295">
                  <c:v>36456</c:v>
                </c:pt>
                <c:pt idx="296">
                  <c:v>36457</c:v>
                </c:pt>
                <c:pt idx="297">
                  <c:v>36458</c:v>
                </c:pt>
                <c:pt idx="298">
                  <c:v>36459</c:v>
                </c:pt>
                <c:pt idx="299">
                  <c:v>36460</c:v>
                </c:pt>
                <c:pt idx="300">
                  <c:v>36461</c:v>
                </c:pt>
                <c:pt idx="301">
                  <c:v>36462</c:v>
                </c:pt>
                <c:pt idx="302">
                  <c:v>36463</c:v>
                </c:pt>
                <c:pt idx="303">
                  <c:v>36464</c:v>
                </c:pt>
                <c:pt idx="304">
                  <c:v>36465</c:v>
                </c:pt>
                <c:pt idx="305">
                  <c:v>36466</c:v>
                </c:pt>
                <c:pt idx="306">
                  <c:v>36467</c:v>
                </c:pt>
                <c:pt idx="307">
                  <c:v>36468</c:v>
                </c:pt>
                <c:pt idx="308">
                  <c:v>36469</c:v>
                </c:pt>
                <c:pt idx="309">
                  <c:v>36470</c:v>
                </c:pt>
                <c:pt idx="310">
                  <c:v>36471</c:v>
                </c:pt>
                <c:pt idx="311">
                  <c:v>36472</c:v>
                </c:pt>
                <c:pt idx="312">
                  <c:v>36473</c:v>
                </c:pt>
                <c:pt idx="313">
                  <c:v>36474</c:v>
                </c:pt>
                <c:pt idx="314">
                  <c:v>36475</c:v>
                </c:pt>
                <c:pt idx="315">
                  <c:v>36476</c:v>
                </c:pt>
                <c:pt idx="316">
                  <c:v>36477</c:v>
                </c:pt>
                <c:pt idx="317">
                  <c:v>36478</c:v>
                </c:pt>
                <c:pt idx="318">
                  <c:v>36479</c:v>
                </c:pt>
                <c:pt idx="319">
                  <c:v>36480</c:v>
                </c:pt>
                <c:pt idx="320">
                  <c:v>36481</c:v>
                </c:pt>
                <c:pt idx="321">
                  <c:v>36482</c:v>
                </c:pt>
                <c:pt idx="322">
                  <c:v>36483</c:v>
                </c:pt>
                <c:pt idx="323">
                  <c:v>36484</c:v>
                </c:pt>
                <c:pt idx="324">
                  <c:v>36485</c:v>
                </c:pt>
                <c:pt idx="325">
                  <c:v>36486</c:v>
                </c:pt>
                <c:pt idx="326">
                  <c:v>36487</c:v>
                </c:pt>
                <c:pt idx="327">
                  <c:v>36488</c:v>
                </c:pt>
                <c:pt idx="328">
                  <c:v>36489</c:v>
                </c:pt>
                <c:pt idx="329">
                  <c:v>36490</c:v>
                </c:pt>
                <c:pt idx="330">
                  <c:v>36491</c:v>
                </c:pt>
                <c:pt idx="331">
                  <c:v>36492</c:v>
                </c:pt>
                <c:pt idx="332">
                  <c:v>36493</c:v>
                </c:pt>
                <c:pt idx="333">
                  <c:v>36494</c:v>
                </c:pt>
                <c:pt idx="334">
                  <c:v>36495</c:v>
                </c:pt>
                <c:pt idx="335">
                  <c:v>36496</c:v>
                </c:pt>
                <c:pt idx="336">
                  <c:v>36497</c:v>
                </c:pt>
                <c:pt idx="337">
                  <c:v>36498</c:v>
                </c:pt>
                <c:pt idx="338">
                  <c:v>36499</c:v>
                </c:pt>
                <c:pt idx="339">
                  <c:v>36500</c:v>
                </c:pt>
                <c:pt idx="340">
                  <c:v>36501</c:v>
                </c:pt>
                <c:pt idx="341">
                  <c:v>36502</c:v>
                </c:pt>
                <c:pt idx="342">
                  <c:v>36503</c:v>
                </c:pt>
                <c:pt idx="343">
                  <c:v>36504</c:v>
                </c:pt>
                <c:pt idx="344">
                  <c:v>36505</c:v>
                </c:pt>
                <c:pt idx="345">
                  <c:v>36506</c:v>
                </c:pt>
                <c:pt idx="346">
                  <c:v>36507</c:v>
                </c:pt>
                <c:pt idx="347">
                  <c:v>36508</c:v>
                </c:pt>
                <c:pt idx="348">
                  <c:v>36509</c:v>
                </c:pt>
                <c:pt idx="349">
                  <c:v>36510</c:v>
                </c:pt>
                <c:pt idx="350">
                  <c:v>36511</c:v>
                </c:pt>
                <c:pt idx="351">
                  <c:v>36512</c:v>
                </c:pt>
                <c:pt idx="352">
                  <c:v>36513</c:v>
                </c:pt>
                <c:pt idx="353">
                  <c:v>36514</c:v>
                </c:pt>
                <c:pt idx="354">
                  <c:v>36515</c:v>
                </c:pt>
                <c:pt idx="355">
                  <c:v>36516</c:v>
                </c:pt>
                <c:pt idx="356">
                  <c:v>36517</c:v>
                </c:pt>
                <c:pt idx="357">
                  <c:v>36518</c:v>
                </c:pt>
                <c:pt idx="358">
                  <c:v>36519</c:v>
                </c:pt>
                <c:pt idx="359">
                  <c:v>36520</c:v>
                </c:pt>
                <c:pt idx="360">
                  <c:v>36521</c:v>
                </c:pt>
                <c:pt idx="361">
                  <c:v>36522</c:v>
                </c:pt>
                <c:pt idx="362">
                  <c:v>36523</c:v>
                </c:pt>
                <c:pt idx="363">
                  <c:v>36524</c:v>
                </c:pt>
                <c:pt idx="364">
                  <c:v>36525</c:v>
                </c:pt>
                <c:pt idx="365">
                  <c:v>36526</c:v>
                </c:pt>
                <c:pt idx="366">
                  <c:v>36527</c:v>
                </c:pt>
                <c:pt idx="367">
                  <c:v>36528</c:v>
                </c:pt>
                <c:pt idx="368">
                  <c:v>36529</c:v>
                </c:pt>
                <c:pt idx="369">
                  <c:v>36530</c:v>
                </c:pt>
                <c:pt idx="370">
                  <c:v>36531</c:v>
                </c:pt>
                <c:pt idx="371">
                  <c:v>36532</c:v>
                </c:pt>
                <c:pt idx="372">
                  <c:v>36533</c:v>
                </c:pt>
                <c:pt idx="373">
                  <c:v>36534</c:v>
                </c:pt>
                <c:pt idx="374">
                  <c:v>36535</c:v>
                </c:pt>
                <c:pt idx="375">
                  <c:v>36536</c:v>
                </c:pt>
                <c:pt idx="376">
                  <c:v>36537</c:v>
                </c:pt>
                <c:pt idx="377">
                  <c:v>36538</c:v>
                </c:pt>
                <c:pt idx="378">
                  <c:v>36539</c:v>
                </c:pt>
                <c:pt idx="379">
                  <c:v>36540</c:v>
                </c:pt>
                <c:pt idx="380">
                  <c:v>36541</c:v>
                </c:pt>
                <c:pt idx="381">
                  <c:v>36542</c:v>
                </c:pt>
                <c:pt idx="382">
                  <c:v>36543</c:v>
                </c:pt>
                <c:pt idx="383">
                  <c:v>36544</c:v>
                </c:pt>
                <c:pt idx="384">
                  <c:v>36545</c:v>
                </c:pt>
                <c:pt idx="385">
                  <c:v>36546</c:v>
                </c:pt>
                <c:pt idx="386">
                  <c:v>36547</c:v>
                </c:pt>
                <c:pt idx="387">
                  <c:v>36548</c:v>
                </c:pt>
                <c:pt idx="388">
                  <c:v>36549</c:v>
                </c:pt>
                <c:pt idx="389">
                  <c:v>36550</c:v>
                </c:pt>
                <c:pt idx="390">
                  <c:v>36551</c:v>
                </c:pt>
                <c:pt idx="391">
                  <c:v>36552</c:v>
                </c:pt>
                <c:pt idx="392">
                  <c:v>36553</c:v>
                </c:pt>
                <c:pt idx="393">
                  <c:v>36554</c:v>
                </c:pt>
                <c:pt idx="394">
                  <c:v>36555</c:v>
                </c:pt>
                <c:pt idx="395">
                  <c:v>36556</c:v>
                </c:pt>
                <c:pt idx="396">
                  <c:v>36557</c:v>
                </c:pt>
                <c:pt idx="397">
                  <c:v>36558</c:v>
                </c:pt>
                <c:pt idx="398">
                  <c:v>36559</c:v>
                </c:pt>
                <c:pt idx="399">
                  <c:v>36560</c:v>
                </c:pt>
                <c:pt idx="400">
                  <c:v>36561</c:v>
                </c:pt>
                <c:pt idx="401">
                  <c:v>36562</c:v>
                </c:pt>
                <c:pt idx="402">
                  <c:v>36563</c:v>
                </c:pt>
                <c:pt idx="403">
                  <c:v>36564</c:v>
                </c:pt>
                <c:pt idx="404">
                  <c:v>36565</c:v>
                </c:pt>
                <c:pt idx="405">
                  <c:v>36566</c:v>
                </c:pt>
                <c:pt idx="406">
                  <c:v>36567</c:v>
                </c:pt>
                <c:pt idx="407">
                  <c:v>36568</c:v>
                </c:pt>
                <c:pt idx="408">
                  <c:v>36569</c:v>
                </c:pt>
                <c:pt idx="409">
                  <c:v>36570</c:v>
                </c:pt>
                <c:pt idx="410">
                  <c:v>36571</c:v>
                </c:pt>
                <c:pt idx="411">
                  <c:v>36572</c:v>
                </c:pt>
                <c:pt idx="412">
                  <c:v>36573</c:v>
                </c:pt>
                <c:pt idx="413">
                  <c:v>36574</c:v>
                </c:pt>
                <c:pt idx="414">
                  <c:v>36575</c:v>
                </c:pt>
                <c:pt idx="415">
                  <c:v>36576</c:v>
                </c:pt>
                <c:pt idx="416">
                  <c:v>36577</c:v>
                </c:pt>
                <c:pt idx="417">
                  <c:v>36578</c:v>
                </c:pt>
                <c:pt idx="418">
                  <c:v>36579</c:v>
                </c:pt>
                <c:pt idx="419">
                  <c:v>36580</c:v>
                </c:pt>
                <c:pt idx="420">
                  <c:v>36581</c:v>
                </c:pt>
                <c:pt idx="421">
                  <c:v>36582</c:v>
                </c:pt>
                <c:pt idx="422">
                  <c:v>36583</c:v>
                </c:pt>
                <c:pt idx="423">
                  <c:v>36584</c:v>
                </c:pt>
                <c:pt idx="424">
                  <c:v>36585</c:v>
                </c:pt>
                <c:pt idx="425">
                  <c:v>36586</c:v>
                </c:pt>
                <c:pt idx="426">
                  <c:v>36587</c:v>
                </c:pt>
                <c:pt idx="427">
                  <c:v>36588</c:v>
                </c:pt>
                <c:pt idx="428">
                  <c:v>36589</c:v>
                </c:pt>
                <c:pt idx="429">
                  <c:v>36590</c:v>
                </c:pt>
                <c:pt idx="430">
                  <c:v>36591</c:v>
                </c:pt>
                <c:pt idx="431">
                  <c:v>36592</c:v>
                </c:pt>
                <c:pt idx="432">
                  <c:v>36593</c:v>
                </c:pt>
                <c:pt idx="433">
                  <c:v>36594</c:v>
                </c:pt>
                <c:pt idx="434">
                  <c:v>36595</c:v>
                </c:pt>
                <c:pt idx="435">
                  <c:v>36596</c:v>
                </c:pt>
                <c:pt idx="436">
                  <c:v>36597</c:v>
                </c:pt>
                <c:pt idx="437">
                  <c:v>36598</c:v>
                </c:pt>
                <c:pt idx="438">
                  <c:v>36599</c:v>
                </c:pt>
                <c:pt idx="439">
                  <c:v>36600</c:v>
                </c:pt>
                <c:pt idx="440">
                  <c:v>36601</c:v>
                </c:pt>
                <c:pt idx="441">
                  <c:v>36602</c:v>
                </c:pt>
                <c:pt idx="442">
                  <c:v>36603</c:v>
                </c:pt>
                <c:pt idx="443">
                  <c:v>36604</c:v>
                </c:pt>
                <c:pt idx="444">
                  <c:v>36605</c:v>
                </c:pt>
                <c:pt idx="445">
                  <c:v>36606</c:v>
                </c:pt>
                <c:pt idx="446">
                  <c:v>36607</c:v>
                </c:pt>
                <c:pt idx="447">
                  <c:v>36608</c:v>
                </c:pt>
                <c:pt idx="448">
                  <c:v>36609</c:v>
                </c:pt>
                <c:pt idx="449">
                  <c:v>36610</c:v>
                </c:pt>
                <c:pt idx="450">
                  <c:v>36611</c:v>
                </c:pt>
                <c:pt idx="451">
                  <c:v>36612</c:v>
                </c:pt>
                <c:pt idx="452">
                  <c:v>36613</c:v>
                </c:pt>
                <c:pt idx="453">
                  <c:v>36614</c:v>
                </c:pt>
                <c:pt idx="454">
                  <c:v>36615</c:v>
                </c:pt>
                <c:pt idx="455">
                  <c:v>36616</c:v>
                </c:pt>
                <c:pt idx="456">
                  <c:v>36617</c:v>
                </c:pt>
                <c:pt idx="457">
                  <c:v>36618</c:v>
                </c:pt>
                <c:pt idx="458">
                  <c:v>36619</c:v>
                </c:pt>
                <c:pt idx="459">
                  <c:v>36620</c:v>
                </c:pt>
                <c:pt idx="460">
                  <c:v>36621</c:v>
                </c:pt>
                <c:pt idx="461">
                  <c:v>36622</c:v>
                </c:pt>
                <c:pt idx="462">
                  <c:v>36623</c:v>
                </c:pt>
                <c:pt idx="463">
                  <c:v>36624</c:v>
                </c:pt>
                <c:pt idx="464">
                  <c:v>36625</c:v>
                </c:pt>
                <c:pt idx="465">
                  <c:v>36626</c:v>
                </c:pt>
                <c:pt idx="466">
                  <c:v>36627</c:v>
                </c:pt>
                <c:pt idx="467">
                  <c:v>36628</c:v>
                </c:pt>
                <c:pt idx="468">
                  <c:v>36629</c:v>
                </c:pt>
                <c:pt idx="469">
                  <c:v>36630</c:v>
                </c:pt>
                <c:pt idx="470">
                  <c:v>36631</c:v>
                </c:pt>
                <c:pt idx="471">
                  <c:v>36632</c:v>
                </c:pt>
                <c:pt idx="472">
                  <c:v>36633</c:v>
                </c:pt>
                <c:pt idx="473">
                  <c:v>36634</c:v>
                </c:pt>
                <c:pt idx="474">
                  <c:v>36635</c:v>
                </c:pt>
                <c:pt idx="475">
                  <c:v>36636</c:v>
                </c:pt>
                <c:pt idx="476">
                  <c:v>36637</c:v>
                </c:pt>
                <c:pt idx="477">
                  <c:v>36638</c:v>
                </c:pt>
                <c:pt idx="478">
                  <c:v>36639</c:v>
                </c:pt>
                <c:pt idx="479">
                  <c:v>36640</c:v>
                </c:pt>
                <c:pt idx="480">
                  <c:v>36641</c:v>
                </c:pt>
                <c:pt idx="481">
                  <c:v>36642</c:v>
                </c:pt>
                <c:pt idx="482">
                  <c:v>36643</c:v>
                </c:pt>
                <c:pt idx="483">
                  <c:v>36644</c:v>
                </c:pt>
                <c:pt idx="484">
                  <c:v>36645</c:v>
                </c:pt>
                <c:pt idx="485">
                  <c:v>36646</c:v>
                </c:pt>
                <c:pt idx="486">
                  <c:v>36647</c:v>
                </c:pt>
                <c:pt idx="487">
                  <c:v>36648</c:v>
                </c:pt>
                <c:pt idx="488">
                  <c:v>36649</c:v>
                </c:pt>
                <c:pt idx="489">
                  <c:v>36650</c:v>
                </c:pt>
                <c:pt idx="490">
                  <c:v>36651</c:v>
                </c:pt>
                <c:pt idx="491">
                  <c:v>36652</c:v>
                </c:pt>
                <c:pt idx="492">
                  <c:v>36653</c:v>
                </c:pt>
                <c:pt idx="493">
                  <c:v>36654</c:v>
                </c:pt>
                <c:pt idx="494">
                  <c:v>36655</c:v>
                </c:pt>
                <c:pt idx="495">
                  <c:v>36656</c:v>
                </c:pt>
                <c:pt idx="496">
                  <c:v>36657</c:v>
                </c:pt>
                <c:pt idx="497">
                  <c:v>36658</c:v>
                </c:pt>
                <c:pt idx="498">
                  <c:v>36659</c:v>
                </c:pt>
                <c:pt idx="499">
                  <c:v>36660</c:v>
                </c:pt>
                <c:pt idx="500">
                  <c:v>36661</c:v>
                </c:pt>
                <c:pt idx="501">
                  <c:v>36662</c:v>
                </c:pt>
                <c:pt idx="502">
                  <c:v>36663</c:v>
                </c:pt>
                <c:pt idx="503">
                  <c:v>36664</c:v>
                </c:pt>
                <c:pt idx="504">
                  <c:v>36665</c:v>
                </c:pt>
                <c:pt idx="505">
                  <c:v>36666</c:v>
                </c:pt>
                <c:pt idx="506">
                  <c:v>36667</c:v>
                </c:pt>
                <c:pt idx="507">
                  <c:v>36668</c:v>
                </c:pt>
                <c:pt idx="508">
                  <c:v>36669</c:v>
                </c:pt>
                <c:pt idx="509">
                  <c:v>36670</c:v>
                </c:pt>
                <c:pt idx="510">
                  <c:v>36671</c:v>
                </c:pt>
                <c:pt idx="511">
                  <c:v>36672</c:v>
                </c:pt>
                <c:pt idx="512">
                  <c:v>36673</c:v>
                </c:pt>
                <c:pt idx="513">
                  <c:v>36674</c:v>
                </c:pt>
                <c:pt idx="514">
                  <c:v>36675</c:v>
                </c:pt>
                <c:pt idx="515">
                  <c:v>36676</c:v>
                </c:pt>
                <c:pt idx="516">
                  <c:v>36677</c:v>
                </c:pt>
                <c:pt idx="517">
                  <c:v>36678</c:v>
                </c:pt>
                <c:pt idx="518">
                  <c:v>36679</c:v>
                </c:pt>
                <c:pt idx="519">
                  <c:v>36680</c:v>
                </c:pt>
                <c:pt idx="520">
                  <c:v>36681</c:v>
                </c:pt>
                <c:pt idx="521">
                  <c:v>36682</c:v>
                </c:pt>
                <c:pt idx="522">
                  <c:v>36683</c:v>
                </c:pt>
                <c:pt idx="523">
                  <c:v>36684</c:v>
                </c:pt>
                <c:pt idx="524">
                  <c:v>36685</c:v>
                </c:pt>
                <c:pt idx="525">
                  <c:v>36686</c:v>
                </c:pt>
                <c:pt idx="526">
                  <c:v>36687</c:v>
                </c:pt>
                <c:pt idx="527">
                  <c:v>36688</c:v>
                </c:pt>
                <c:pt idx="528">
                  <c:v>36689</c:v>
                </c:pt>
                <c:pt idx="529">
                  <c:v>36690</c:v>
                </c:pt>
                <c:pt idx="530">
                  <c:v>36691</c:v>
                </c:pt>
                <c:pt idx="531">
                  <c:v>36692</c:v>
                </c:pt>
                <c:pt idx="532">
                  <c:v>36693</c:v>
                </c:pt>
                <c:pt idx="533">
                  <c:v>36694</c:v>
                </c:pt>
                <c:pt idx="534">
                  <c:v>36695</c:v>
                </c:pt>
                <c:pt idx="535">
                  <c:v>36696</c:v>
                </c:pt>
                <c:pt idx="536">
                  <c:v>36697</c:v>
                </c:pt>
                <c:pt idx="537">
                  <c:v>36698</c:v>
                </c:pt>
                <c:pt idx="538">
                  <c:v>36699</c:v>
                </c:pt>
                <c:pt idx="539">
                  <c:v>36700</c:v>
                </c:pt>
                <c:pt idx="540">
                  <c:v>36701</c:v>
                </c:pt>
                <c:pt idx="541">
                  <c:v>36702</c:v>
                </c:pt>
                <c:pt idx="542">
                  <c:v>36703</c:v>
                </c:pt>
                <c:pt idx="543">
                  <c:v>36704</c:v>
                </c:pt>
                <c:pt idx="544">
                  <c:v>36705</c:v>
                </c:pt>
                <c:pt idx="545">
                  <c:v>36706</c:v>
                </c:pt>
                <c:pt idx="546">
                  <c:v>36707</c:v>
                </c:pt>
                <c:pt idx="547">
                  <c:v>36708</c:v>
                </c:pt>
                <c:pt idx="548">
                  <c:v>36709</c:v>
                </c:pt>
                <c:pt idx="549">
                  <c:v>36710</c:v>
                </c:pt>
                <c:pt idx="550">
                  <c:v>36711</c:v>
                </c:pt>
                <c:pt idx="551">
                  <c:v>36712</c:v>
                </c:pt>
                <c:pt idx="552">
                  <c:v>36713</c:v>
                </c:pt>
                <c:pt idx="553">
                  <c:v>36714</c:v>
                </c:pt>
                <c:pt idx="554">
                  <c:v>36715</c:v>
                </c:pt>
                <c:pt idx="555">
                  <c:v>36716</c:v>
                </c:pt>
                <c:pt idx="556">
                  <c:v>36717</c:v>
                </c:pt>
                <c:pt idx="557">
                  <c:v>36718</c:v>
                </c:pt>
                <c:pt idx="558">
                  <c:v>36719</c:v>
                </c:pt>
                <c:pt idx="559">
                  <c:v>36720</c:v>
                </c:pt>
                <c:pt idx="560">
                  <c:v>36721</c:v>
                </c:pt>
                <c:pt idx="561">
                  <c:v>36722</c:v>
                </c:pt>
                <c:pt idx="562">
                  <c:v>36723</c:v>
                </c:pt>
                <c:pt idx="563">
                  <c:v>36724</c:v>
                </c:pt>
                <c:pt idx="564">
                  <c:v>36725</c:v>
                </c:pt>
                <c:pt idx="565">
                  <c:v>36726</c:v>
                </c:pt>
                <c:pt idx="566">
                  <c:v>36727</c:v>
                </c:pt>
                <c:pt idx="567">
                  <c:v>36728</c:v>
                </c:pt>
                <c:pt idx="568">
                  <c:v>36729</c:v>
                </c:pt>
                <c:pt idx="569">
                  <c:v>36730</c:v>
                </c:pt>
                <c:pt idx="570">
                  <c:v>36731</c:v>
                </c:pt>
                <c:pt idx="571">
                  <c:v>36732</c:v>
                </c:pt>
                <c:pt idx="572">
                  <c:v>36733</c:v>
                </c:pt>
                <c:pt idx="573">
                  <c:v>36734</c:v>
                </c:pt>
                <c:pt idx="574">
                  <c:v>36735</c:v>
                </c:pt>
                <c:pt idx="575">
                  <c:v>36736</c:v>
                </c:pt>
                <c:pt idx="576">
                  <c:v>36737</c:v>
                </c:pt>
                <c:pt idx="577">
                  <c:v>36738</c:v>
                </c:pt>
                <c:pt idx="578">
                  <c:v>36739</c:v>
                </c:pt>
                <c:pt idx="579">
                  <c:v>36740</c:v>
                </c:pt>
                <c:pt idx="580">
                  <c:v>36741</c:v>
                </c:pt>
                <c:pt idx="581">
                  <c:v>36742</c:v>
                </c:pt>
                <c:pt idx="582">
                  <c:v>36743</c:v>
                </c:pt>
                <c:pt idx="583">
                  <c:v>36744</c:v>
                </c:pt>
                <c:pt idx="584">
                  <c:v>36745</c:v>
                </c:pt>
                <c:pt idx="585">
                  <c:v>36746</c:v>
                </c:pt>
                <c:pt idx="586">
                  <c:v>36747</c:v>
                </c:pt>
                <c:pt idx="587">
                  <c:v>36748</c:v>
                </c:pt>
                <c:pt idx="588">
                  <c:v>36749</c:v>
                </c:pt>
                <c:pt idx="589">
                  <c:v>36750</c:v>
                </c:pt>
                <c:pt idx="590">
                  <c:v>36751</c:v>
                </c:pt>
                <c:pt idx="591">
                  <c:v>36752</c:v>
                </c:pt>
                <c:pt idx="592">
                  <c:v>36753</c:v>
                </c:pt>
                <c:pt idx="593">
                  <c:v>36754</c:v>
                </c:pt>
                <c:pt idx="594">
                  <c:v>36755</c:v>
                </c:pt>
                <c:pt idx="595">
                  <c:v>36756</c:v>
                </c:pt>
                <c:pt idx="596">
                  <c:v>36757</c:v>
                </c:pt>
                <c:pt idx="597">
                  <c:v>36758</c:v>
                </c:pt>
                <c:pt idx="598">
                  <c:v>36759</c:v>
                </c:pt>
                <c:pt idx="599">
                  <c:v>36760</c:v>
                </c:pt>
                <c:pt idx="600">
                  <c:v>36761</c:v>
                </c:pt>
                <c:pt idx="601">
                  <c:v>36762</c:v>
                </c:pt>
                <c:pt idx="602">
                  <c:v>36763</c:v>
                </c:pt>
                <c:pt idx="603">
                  <c:v>36764</c:v>
                </c:pt>
                <c:pt idx="604">
                  <c:v>36765</c:v>
                </c:pt>
                <c:pt idx="605">
                  <c:v>36766</c:v>
                </c:pt>
                <c:pt idx="606">
                  <c:v>36767</c:v>
                </c:pt>
                <c:pt idx="607">
                  <c:v>36768</c:v>
                </c:pt>
                <c:pt idx="608">
                  <c:v>36769</c:v>
                </c:pt>
                <c:pt idx="609">
                  <c:v>36770</c:v>
                </c:pt>
                <c:pt idx="610">
                  <c:v>36771</c:v>
                </c:pt>
                <c:pt idx="611">
                  <c:v>36772</c:v>
                </c:pt>
                <c:pt idx="612">
                  <c:v>36773</c:v>
                </c:pt>
                <c:pt idx="613">
                  <c:v>36774</c:v>
                </c:pt>
                <c:pt idx="614">
                  <c:v>36775</c:v>
                </c:pt>
                <c:pt idx="615">
                  <c:v>36776</c:v>
                </c:pt>
                <c:pt idx="616">
                  <c:v>36777</c:v>
                </c:pt>
                <c:pt idx="617">
                  <c:v>36778</c:v>
                </c:pt>
                <c:pt idx="618">
                  <c:v>36779</c:v>
                </c:pt>
                <c:pt idx="619">
                  <c:v>36780</c:v>
                </c:pt>
                <c:pt idx="620">
                  <c:v>36781</c:v>
                </c:pt>
                <c:pt idx="621">
                  <c:v>36782</c:v>
                </c:pt>
                <c:pt idx="622">
                  <c:v>36783</c:v>
                </c:pt>
                <c:pt idx="623">
                  <c:v>36784</c:v>
                </c:pt>
                <c:pt idx="624">
                  <c:v>36785</c:v>
                </c:pt>
                <c:pt idx="625">
                  <c:v>36786</c:v>
                </c:pt>
                <c:pt idx="626">
                  <c:v>36787</c:v>
                </c:pt>
                <c:pt idx="627">
                  <c:v>36788</c:v>
                </c:pt>
                <c:pt idx="628">
                  <c:v>36789</c:v>
                </c:pt>
                <c:pt idx="629">
                  <c:v>36790</c:v>
                </c:pt>
                <c:pt idx="630">
                  <c:v>36791</c:v>
                </c:pt>
                <c:pt idx="631">
                  <c:v>36792</c:v>
                </c:pt>
                <c:pt idx="632">
                  <c:v>36793</c:v>
                </c:pt>
                <c:pt idx="633">
                  <c:v>36794</c:v>
                </c:pt>
                <c:pt idx="634">
                  <c:v>36795</c:v>
                </c:pt>
                <c:pt idx="635">
                  <c:v>36796</c:v>
                </c:pt>
                <c:pt idx="636">
                  <c:v>36797</c:v>
                </c:pt>
                <c:pt idx="637">
                  <c:v>36798</c:v>
                </c:pt>
                <c:pt idx="638">
                  <c:v>36799</c:v>
                </c:pt>
                <c:pt idx="639">
                  <c:v>36800</c:v>
                </c:pt>
                <c:pt idx="640">
                  <c:v>36801</c:v>
                </c:pt>
                <c:pt idx="641">
                  <c:v>36802</c:v>
                </c:pt>
                <c:pt idx="642">
                  <c:v>36803</c:v>
                </c:pt>
                <c:pt idx="643">
                  <c:v>36804</c:v>
                </c:pt>
                <c:pt idx="644">
                  <c:v>36805</c:v>
                </c:pt>
                <c:pt idx="645">
                  <c:v>36806</c:v>
                </c:pt>
                <c:pt idx="646">
                  <c:v>36807</c:v>
                </c:pt>
                <c:pt idx="647">
                  <c:v>36808</c:v>
                </c:pt>
                <c:pt idx="648">
                  <c:v>36809</c:v>
                </c:pt>
                <c:pt idx="649">
                  <c:v>36810</c:v>
                </c:pt>
                <c:pt idx="650">
                  <c:v>36811</c:v>
                </c:pt>
                <c:pt idx="651">
                  <c:v>36812</c:v>
                </c:pt>
                <c:pt idx="652">
                  <c:v>36813</c:v>
                </c:pt>
                <c:pt idx="653">
                  <c:v>36814</c:v>
                </c:pt>
                <c:pt idx="654">
                  <c:v>36815</c:v>
                </c:pt>
                <c:pt idx="655">
                  <c:v>36816</c:v>
                </c:pt>
                <c:pt idx="656">
                  <c:v>36817</c:v>
                </c:pt>
                <c:pt idx="657">
                  <c:v>36818</c:v>
                </c:pt>
                <c:pt idx="658">
                  <c:v>36819</c:v>
                </c:pt>
                <c:pt idx="659">
                  <c:v>36820</c:v>
                </c:pt>
                <c:pt idx="660">
                  <c:v>36821</c:v>
                </c:pt>
                <c:pt idx="661">
                  <c:v>36822</c:v>
                </c:pt>
                <c:pt idx="662">
                  <c:v>36823</c:v>
                </c:pt>
                <c:pt idx="663">
                  <c:v>36824</c:v>
                </c:pt>
                <c:pt idx="664">
                  <c:v>36825</c:v>
                </c:pt>
                <c:pt idx="665">
                  <c:v>36826</c:v>
                </c:pt>
                <c:pt idx="666">
                  <c:v>36827</c:v>
                </c:pt>
                <c:pt idx="667">
                  <c:v>36828</c:v>
                </c:pt>
                <c:pt idx="668">
                  <c:v>36829</c:v>
                </c:pt>
                <c:pt idx="669">
                  <c:v>36830</c:v>
                </c:pt>
                <c:pt idx="670">
                  <c:v>36831</c:v>
                </c:pt>
                <c:pt idx="671">
                  <c:v>36832</c:v>
                </c:pt>
                <c:pt idx="672">
                  <c:v>36833</c:v>
                </c:pt>
                <c:pt idx="673">
                  <c:v>36834</c:v>
                </c:pt>
                <c:pt idx="674">
                  <c:v>36835</c:v>
                </c:pt>
                <c:pt idx="675">
                  <c:v>36836</c:v>
                </c:pt>
                <c:pt idx="676">
                  <c:v>36837</c:v>
                </c:pt>
                <c:pt idx="677">
                  <c:v>36838</c:v>
                </c:pt>
                <c:pt idx="678">
                  <c:v>36839</c:v>
                </c:pt>
                <c:pt idx="679">
                  <c:v>36840</c:v>
                </c:pt>
                <c:pt idx="680">
                  <c:v>36841</c:v>
                </c:pt>
                <c:pt idx="681">
                  <c:v>36842</c:v>
                </c:pt>
                <c:pt idx="682">
                  <c:v>36843</c:v>
                </c:pt>
                <c:pt idx="683">
                  <c:v>36844</c:v>
                </c:pt>
                <c:pt idx="684">
                  <c:v>36845</c:v>
                </c:pt>
                <c:pt idx="685">
                  <c:v>36846</c:v>
                </c:pt>
                <c:pt idx="686">
                  <c:v>36847</c:v>
                </c:pt>
                <c:pt idx="687">
                  <c:v>36848</c:v>
                </c:pt>
                <c:pt idx="688">
                  <c:v>36849</c:v>
                </c:pt>
                <c:pt idx="689">
                  <c:v>36850</c:v>
                </c:pt>
                <c:pt idx="690">
                  <c:v>36851</c:v>
                </c:pt>
                <c:pt idx="691">
                  <c:v>36852</c:v>
                </c:pt>
                <c:pt idx="692">
                  <c:v>36853</c:v>
                </c:pt>
                <c:pt idx="693">
                  <c:v>36854</c:v>
                </c:pt>
                <c:pt idx="694">
                  <c:v>36855</c:v>
                </c:pt>
                <c:pt idx="695">
                  <c:v>36856</c:v>
                </c:pt>
                <c:pt idx="696">
                  <c:v>36857</c:v>
                </c:pt>
                <c:pt idx="697">
                  <c:v>36858</c:v>
                </c:pt>
                <c:pt idx="698">
                  <c:v>36859</c:v>
                </c:pt>
                <c:pt idx="699">
                  <c:v>36860</c:v>
                </c:pt>
                <c:pt idx="700">
                  <c:v>36861</c:v>
                </c:pt>
                <c:pt idx="701">
                  <c:v>36862</c:v>
                </c:pt>
                <c:pt idx="702">
                  <c:v>36863</c:v>
                </c:pt>
                <c:pt idx="703">
                  <c:v>36864</c:v>
                </c:pt>
                <c:pt idx="704">
                  <c:v>36865</c:v>
                </c:pt>
                <c:pt idx="705">
                  <c:v>36866</c:v>
                </c:pt>
                <c:pt idx="706">
                  <c:v>36867</c:v>
                </c:pt>
                <c:pt idx="707">
                  <c:v>36868</c:v>
                </c:pt>
                <c:pt idx="708">
                  <c:v>36869</c:v>
                </c:pt>
                <c:pt idx="709">
                  <c:v>36870</c:v>
                </c:pt>
                <c:pt idx="710">
                  <c:v>36871</c:v>
                </c:pt>
                <c:pt idx="711">
                  <c:v>36872</c:v>
                </c:pt>
                <c:pt idx="712">
                  <c:v>36873</c:v>
                </c:pt>
                <c:pt idx="713">
                  <c:v>36874</c:v>
                </c:pt>
                <c:pt idx="714">
                  <c:v>36875</c:v>
                </c:pt>
                <c:pt idx="715">
                  <c:v>36876</c:v>
                </c:pt>
                <c:pt idx="716">
                  <c:v>36877</c:v>
                </c:pt>
                <c:pt idx="717">
                  <c:v>36878</c:v>
                </c:pt>
                <c:pt idx="718">
                  <c:v>36879</c:v>
                </c:pt>
                <c:pt idx="719">
                  <c:v>36880</c:v>
                </c:pt>
                <c:pt idx="720">
                  <c:v>36881</c:v>
                </c:pt>
                <c:pt idx="721">
                  <c:v>36882</c:v>
                </c:pt>
                <c:pt idx="722">
                  <c:v>36883</c:v>
                </c:pt>
                <c:pt idx="723">
                  <c:v>36884</c:v>
                </c:pt>
                <c:pt idx="724">
                  <c:v>36885</c:v>
                </c:pt>
                <c:pt idx="725">
                  <c:v>36886</c:v>
                </c:pt>
                <c:pt idx="726">
                  <c:v>36887</c:v>
                </c:pt>
                <c:pt idx="727">
                  <c:v>36888</c:v>
                </c:pt>
                <c:pt idx="728">
                  <c:v>36889</c:v>
                </c:pt>
                <c:pt idx="729">
                  <c:v>36890</c:v>
                </c:pt>
                <c:pt idx="730">
                  <c:v>36891</c:v>
                </c:pt>
                <c:pt idx="731">
                  <c:v>36892</c:v>
                </c:pt>
                <c:pt idx="732">
                  <c:v>36893</c:v>
                </c:pt>
                <c:pt idx="733">
                  <c:v>36894</c:v>
                </c:pt>
                <c:pt idx="734">
                  <c:v>36895</c:v>
                </c:pt>
                <c:pt idx="735">
                  <c:v>36896</c:v>
                </c:pt>
                <c:pt idx="736">
                  <c:v>36897</c:v>
                </c:pt>
                <c:pt idx="737">
                  <c:v>36898</c:v>
                </c:pt>
                <c:pt idx="738">
                  <c:v>36899</c:v>
                </c:pt>
                <c:pt idx="739">
                  <c:v>36900</c:v>
                </c:pt>
                <c:pt idx="740">
                  <c:v>36901</c:v>
                </c:pt>
                <c:pt idx="741">
                  <c:v>36902</c:v>
                </c:pt>
                <c:pt idx="742">
                  <c:v>36903</c:v>
                </c:pt>
                <c:pt idx="743">
                  <c:v>36904</c:v>
                </c:pt>
                <c:pt idx="744">
                  <c:v>36905</c:v>
                </c:pt>
                <c:pt idx="745">
                  <c:v>36906</c:v>
                </c:pt>
                <c:pt idx="746">
                  <c:v>36907</c:v>
                </c:pt>
                <c:pt idx="747">
                  <c:v>36908</c:v>
                </c:pt>
                <c:pt idx="748">
                  <c:v>36909</c:v>
                </c:pt>
                <c:pt idx="749">
                  <c:v>36910</c:v>
                </c:pt>
                <c:pt idx="750">
                  <c:v>36911</c:v>
                </c:pt>
                <c:pt idx="751">
                  <c:v>36912</c:v>
                </c:pt>
                <c:pt idx="752">
                  <c:v>36913</c:v>
                </c:pt>
                <c:pt idx="753">
                  <c:v>36914</c:v>
                </c:pt>
                <c:pt idx="754">
                  <c:v>36915</c:v>
                </c:pt>
                <c:pt idx="755">
                  <c:v>36916</c:v>
                </c:pt>
                <c:pt idx="756">
                  <c:v>36917</c:v>
                </c:pt>
                <c:pt idx="757">
                  <c:v>36918</c:v>
                </c:pt>
                <c:pt idx="758">
                  <c:v>36919</c:v>
                </c:pt>
                <c:pt idx="759">
                  <c:v>36920</c:v>
                </c:pt>
                <c:pt idx="760">
                  <c:v>36921</c:v>
                </c:pt>
                <c:pt idx="761">
                  <c:v>36922</c:v>
                </c:pt>
                <c:pt idx="762">
                  <c:v>36923</c:v>
                </c:pt>
                <c:pt idx="763">
                  <c:v>36924</c:v>
                </c:pt>
                <c:pt idx="764">
                  <c:v>36925</c:v>
                </c:pt>
                <c:pt idx="765">
                  <c:v>36926</c:v>
                </c:pt>
                <c:pt idx="766">
                  <c:v>36927</c:v>
                </c:pt>
                <c:pt idx="767">
                  <c:v>36928</c:v>
                </c:pt>
                <c:pt idx="768">
                  <c:v>36929</c:v>
                </c:pt>
                <c:pt idx="769">
                  <c:v>36930</c:v>
                </c:pt>
                <c:pt idx="770">
                  <c:v>36931</c:v>
                </c:pt>
                <c:pt idx="771">
                  <c:v>36932</c:v>
                </c:pt>
                <c:pt idx="772">
                  <c:v>36933</c:v>
                </c:pt>
                <c:pt idx="773">
                  <c:v>36934</c:v>
                </c:pt>
                <c:pt idx="774">
                  <c:v>36935</c:v>
                </c:pt>
                <c:pt idx="775">
                  <c:v>36936</c:v>
                </c:pt>
                <c:pt idx="776">
                  <c:v>36937</c:v>
                </c:pt>
                <c:pt idx="777">
                  <c:v>36938</c:v>
                </c:pt>
                <c:pt idx="778">
                  <c:v>36939</c:v>
                </c:pt>
                <c:pt idx="779">
                  <c:v>36940</c:v>
                </c:pt>
                <c:pt idx="780">
                  <c:v>36941</c:v>
                </c:pt>
                <c:pt idx="781">
                  <c:v>36942</c:v>
                </c:pt>
                <c:pt idx="782">
                  <c:v>36943</c:v>
                </c:pt>
                <c:pt idx="783">
                  <c:v>36944</c:v>
                </c:pt>
                <c:pt idx="784">
                  <c:v>36945</c:v>
                </c:pt>
                <c:pt idx="785">
                  <c:v>36946</c:v>
                </c:pt>
                <c:pt idx="786">
                  <c:v>36947</c:v>
                </c:pt>
                <c:pt idx="787">
                  <c:v>36948</c:v>
                </c:pt>
                <c:pt idx="788">
                  <c:v>36949</c:v>
                </c:pt>
                <c:pt idx="789">
                  <c:v>36950</c:v>
                </c:pt>
                <c:pt idx="790">
                  <c:v>36951</c:v>
                </c:pt>
                <c:pt idx="791">
                  <c:v>36952</c:v>
                </c:pt>
                <c:pt idx="792">
                  <c:v>36953</c:v>
                </c:pt>
                <c:pt idx="793">
                  <c:v>36954</c:v>
                </c:pt>
                <c:pt idx="794">
                  <c:v>36955</c:v>
                </c:pt>
                <c:pt idx="795">
                  <c:v>36956</c:v>
                </c:pt>
                <c:pt idx="796">
                  <c:v>36957</c:v>
                </c:pt>
                <c:pt idx="797">
                  <c:v>36958</c:v>
                </c:pt>
                <c:pt idx="798">
                  <c:v>36959</c:v>
                </c:pt>
                <c:pt idx="799">
                  <c:v>36960</c:v>
                </c:pt>
                <c:pt idx="800">
                  <c:v>36961</c:v>
                </c:pt>
                <c:pt idx="801">
                  <c:v>36962</c:v>
                </c:pt>
                <c:pt idx="802">
                  <c:v>36963</c:v>
                </c:pt>
                <c:pt idx="803">
                  <c:v>36964</c:v>
                </c:pt>
                <c:pt idx="804">
                  <c:v>36965</c:v>
                </c:pt>
                <c:pt idx="805">
                  <c:v>36966</c:v>
                </c:pt>
                <c:pt idx="806">
                  <c:v>36967</c:v>
                </c:pt>
                <c:pt idx="807">
                  <c:v>36968</c:v>
                </c:pt>
                <c:pt idx="808">
                  <c:v>36969</c:v>
                </c:pt>
                <c:pt idx="809">
                  <c:v>36970</c:v>
                </c:pt>
                <c:pt idx="810">
                  <c:v>36971</c:v>
                </c:pt>
                <c:pt idx="811">
                  <c:v>36972</c:v>
                </c:pt>
                <c:pt idx="812">
                  <c:v>36973</c:v>
                </c:pt>
                <c:pt idx="813">
                  <c:v>36974</c:v>
                </c:pt>
                <c:pt idx="814">
                  <c:v>36975</c:v>
                </c:pt>
                <c:pt idx="815">
                  <c:v>36976</c:v>
                </c:pt>
                <c:pt idx="816">
                  <c:v>36977</c:v>
                </c:pt>
                <c:pt idx="817">
                  <c:v>36978</c:v>
                </c:pt>
                <c:pt idx="818">
                  <c:v>36979</c:v>
                </c:pt>
                <c:pt idx="819">
                  <c:v>36980</c:v>
                </c:pt>
                <c:pt idx="820">
                  <c:v>36981</c:v>
                </c:pt>
                <c:pt idx="821">
                  <c:v>36982</c:v>
                </c:pt>
                <c:pt idx="822">
                  <c:v>36983</c:v>
                </c:pt>
                <c:pt idx="823">
                  <c:v>36984</c:v>
                </c:pt>
                <c:pt idx="824">
                  <c:v>36985</c:v>
                </c:pt>
                <c:pt idx="825">
                  <c:v>36986</c:v>
                </c:pt>
                <c:pt idx="826">
                  <c:v>36987</c:v>
                </c:pt>
                <c:pt idx="827">
                  <c:v>36988</c:v>
                </c:pt>
                <c:pt idx="828">
                  <c:v>36989</c:v>
                </c:pt>
                <c:pt idx="829">
                  <c:v>36990</c:v>
                </c:pt>
                <c:pt idx="830">
                  <c:v>36991</c:v>
                </c:pt>
                <c:pt idx="831">
                  <c:v>36992</c:v>
                </c:pt>
                <c:pt idx="832">
                  <c:v>36993</c:v>
                </c:pt>
                <c:pt idx="833">
                  <c:v>36994</c:v>
                </c:pt>
                <c:pt idx="834">
                  <c:v>36995</c:v>
                </c:pt>
                <c:pt idx="835">
                  <c:v>36996</c:v>
                </c:pt>
                <c:pt idx="836">
                  <c:v>36997</c:v>
                </c:pt>
                <c:pt idx="837">
                  <c:v>36998</c:v>
                </c:pt>
                <c:pt idx="838">
                  <c:v>36999</c:v>
                </c:pt>
                <c:pt idx="839">
                  <c:v>37000</c:v>
                </c:pt>
                <c:pt idx="840">
                  <c:v>37001</c:v>
                </c:pt>
                <c:pt idx="841">
                  <c:v>37002</c:v>
                </c:pt>
                <c:pt idx="842">
                  <c:v>37003</c:v>
                </c:pt>
                <c:pt idx="843">
                  <c:v>37004</c:v>
                </c:pt>
                <c:pt idx="844">
                  <c:v>37005</c:v>
                </c:pt>
                <c:pt idx="845">
                  <c:v>37006</c:v>
                </c:pt>
                <c:pt idx="846">
                  <c:v>37007</c:v>
                </c:pt>
                <c:pt idx="847">
                  <c:v>37008</c:v>
                </c:pt>
                <c:pt idx="848">
                  <c:v>37009</c:v>
                </c:pt>
                <c:pt idx="849">
                  <c:v>37010</c:v>
                </c:pt>
                <c:pt idx="850">
                  <c:v>37011</c:v>
                </c:pt>
                <c:pt idx="851">
                  <c:v>37012</c:v>
                </c:pt>
                <c:pt idx="852">
                  <c:v>37013</c:v>
                </c:pt>
                <c:pt idx="853">
                  <c:v>37014</c:v>
                </c:pt>
                <c:pt idx="854">
                  <c:v>37015</c:v>
                </c:pt>
                <c:pt idx="855">
                  <c:v>37016</c:v>
                </c:pt>
                <c:pt idx="856">
                  <c:v>37017</c:v>
                </c:pt>
                <c:pt idx="857">
                  <c:v>37018</c:v>
                </c:pt>
                <c:pt idx="858">
                  <c:v>37019</c:v>
                </c:pt>
                <c:pt idx="859">
                  <c:v>37020</c:v>
                </c:pt>
                <c:pt idx="860">
                  <c:v>37021</c:v>
                </c:pt>
                <c:pt idx="861">
                  <c:v>37022</c:v>
                </c:pt>
                <c:pt idx="862">
                  <c:v>37023</c:v>
                </c:pt>
                <c:pt idx="863">
                  <c:v>37024</c:v>
                </c:pt>
                <c:pt idx="864">
                  <c:v>37025</c:v>
                </c:pt>
                <c:pt idx="865">
                  <c:v>37026</c:v>
                </c:pt>
                <c:pt idx="866">
                  <c:v>37027</c:v>
                </c:pt>
                <c:pt idx="867">
                  <c:v>37028</c:v>
                </c:pt>
                <c:pt idx="868">
                  <c:v>37029</c:v>
                </c:pt>
                <c:pt idx="869">
                  <c:v>37030</c:v>
                </c:pt>
                <c:pt idx="870">
                  <c:v>37031</c:v>
                </c:pt>
                <c:pt idx="871">
                  <c:v>37032</c:v>
                </c:pt>
                <c:pt idx="872">
                  <c:v>37033</c:v>
                </c:pt>
                <c:pt idx="873">
                  <c:v>37034</c:v>
                </c:pt>
                <c:pt idx="874">
                  <c:v>37035</c:v>
                </c:pt>
                <c:pt idx="875">
                  <c:v>37036</c:v>
                </c:pt>
                <c:pt idx="876">
                  <c:v>37037</c:v>
                </c:pt>
                <c:pt idx="877">
                  <c:v>37038</c:v>
                </c:pt>
                <c:pt idx="878">
                  <c:v>37039</c:v>
                </c:pt>
                <c:pt idx="879">
                  <c:v>37040</c:v>
                </c:pt>
                <c:pt idx="880">
                  <c:v>37041</c:v>
                </c:pt>
                <c:pt idx="881">
                  <c:v>37042</c:v>
                </c:pt>
                <c:pt idx="882">
                  <c:v>37043</c:v>
                </c:pt>
                <c:pt idx="883">
                  <c:v>37044</c:v>
                </c:pt>
                <c:pt idx="884">
                  <c:v>37045</c:v>
                </c:pt>
                <c:pt idx="885">
                  <c:v>37046</c:v>
                </c:pt>
                <c:pt idx="886">
                  <c:v>37047</c:v>
                </c:pt>
                <c:pt idx="887">
                  <c:v>37048</c:v>
                </c:pt>
                <c:pt idx="888">
                  <c:v>37049</c:v>
                </c:pt>
                <c:pt idx="889">
                  <c:v>37050</c:v>
                </c:pt>
                <c:pt idx="890">
                  <c:v>37051</c:v>
                </c:pt>
                <c:pt idx="891">
                  <c:v>37052</c:v>
                </c:pt>
                <c:pt idx="892">
                  <c:v>37053</c:v>
                </c:pt>
                <c:pt idx="893">
                  <c:v>37054</c:v>
                </c:pt>
                <c:pt idx="894">
                  <c:v>37055</c:v>
                </c:pt>
                <c:pt idx="895">
                  <c:v>37056</c:v>
                </c:pt>
                <c:pt idx="896">
                  <c:v>37057</c:v>
                </c:pt>
                <c:pt idx="897">
                  <c:v>37058</c:v>
                </c:pt>
                <c:pt idx="898">
                  <c:v>37059</c:v>
                </c:pt>
                <c:pt idx="899">
                  <c:v>37060</c:v>
                </c:pt>
                <c:pt idx="900">
                  <c:v>37061</c:v>
                </c:pt>
                <c:pt idx="901">
                  <c:v>37062</c:v>
                </c:pt>
                <c:pt idx="902">
                  <c:v>37063</c:v>
                </c:pt>
                <c:pt idx="903">
                  <c:v>37064</c:v>
                </c:pt>
                <c:pt idx="904">
                  <c:v>37065</c:v>
                </c:pt>
                <c:pt idx="905">
                  <c:v>37066</c:v>
                </c:pt>
                <c:pt idx="906">
                  <c:v>37067</c:v>
                </c:pt>
                <c:pt idx="907">
                  <c:v>37068</c:v>
                </c:pt>
                <c:pt idx="908">
                  <c:v>37069</c:v>
                </c:pt>
                <c:pt idx="909">
                  <c:v>37070</c:v>
                </c:pt>
                <c:pt idx="910">
                  <c:v>37071</c:v>
                </c:pt>
                <c:pt idx="911">
                  <c:v>37072</c:v>
                </c:pt>
                <c:pt idx="912">
                  <c:v>37073</c:v>
                </c:pt>
                <c:pt idx="913">
                  <c:v>37074</c:v>
                </c:pt>
                <c:pt idx="914">
                  <c:v>37075</c:v>
                </c:pt>
                <c:pt idx="915">
                  <c:v>37076</c:v>
                </c:pt>
                <c:pt idx="916">
                  <c:v>37077</c:v>
                </c:pt>
                <c:pt idx="917">
                  <c:v>37078</c:v>
                </c:pt>
                <c:pt idx="918">
                  <c:v>37079</c:v>
                </c:pt>
                <c:pt idx="919">
                  <c:v>37080</c:v>
                </c:pt>
                <c:pt idx="920">
                  <c:v>37081</c:v>
                </c:pt>
                <c:pt idx="921">
                  <c:v>37082</c:v>
                </c:pt>
                <c:pt idx="922">
                  <c:v>37083</c:v>
                </c:pt>
                <c:pt idx="923">
                  <c:v>37084</c:v>
                </c:pt>
                <c:pt idx="924">
                  <c:v>37085</c:v>
                </c:pt>
                <c:pt idx="925">
                  <c:v>37086</c:v>
                </c:pt>
                <c:pt idx="926">
                  <c:v>37087</c:v>
                </c:pt>
                <c:pt idx="927">
                  <c:v>37088</c:v>
                </c:pt>
                <c:pt idx="928">
                  <c:v>37089</c:v>
                </c:pt>
                <c:pt idx="929">
                  <c:v>37090</c:v>
                </c:pt>
                <c:pt idx="930">
                  <c:v>37091</c:v>
                </c:pt>
                <c:pt idx="931">
                  <c:v>37092</c:v>
                </c:pt>
                <c:pt idx="932">
                  <c:v>37093</c:v>
                </c:pt>
                <c:pt idx="933">
                  <c:v>37094</c:v>
                </c:pt>
                <c:pt idx="934">
                  <c:v>37095</c:v>
                </c:pt>
                <c:pt idx="935">
                  <c:v>37096</c:v>
                </c:pt>
                <c:pt idx="936">
                  <c:v>37097</c:v>
                </c:pt>
                <c:pt idx="937">
                  <c:v>37098</c:v>
                </c:pt>
                <c:pt idx="938">
                  <c:v>37099</c:v>
                </c:pt>
                <c:pt idx="939">
                  <c:v>37100</c:v>
                </c:pt>
                <c:pt idx="940">
                  <c:v>37101</c:v>
                </c:pt>
                <c:pt idx="941">
                  <c:v>37102</c:v>
                </c:pt>
                <c:pt idx="942">
                  <c:v>37103</c:v>
                </c:pt>
                <c:pt idx="943">
                  <c:v>37104</c:v>
                </c:pt>
                <c:pt idx="944">
                  <c:v>37105</c:v>
                </c:pt>
                <c:pt idx="945">
                  <c:v>37106</c:v>
                </c:pt>
                <c:pt idx="946">
                  <c:v>37107</c:v>
                </c:pt>
                <c:pt idx="947">
                  <c:v>37108</c:v>
                </c:pt>
                <c:pt idx="948">
                  <c:v>37109</c:v>
                </c:pt>
                <c:pt idx="949">
                  <c:v>37110</c:v>
                </c:pt>
                <c:pt idx="950">
                  <c:v>37111</c:v>
                </c:pt>
                <c:pt idx="951">
                  <c:v>37112</c:v>
                </c:pt>
                <c:pt idx="952">
                  <c:v>37113</c:v>
                </c:pt>
                <c:pt idx="953">
                  <c:v>37114</c:v>
                </c:pt>
                <c:pt idx="954">
                  <c:v>37115</c:v>
                </c:pt>
                <c:pt idx="955">
                  <c:v>37116</c:v>
                </c:pt>
                <c:pt idx="956">
                  <c:v>37117</c:v>
                </c:pt>
                <c:pt idx="957">
                  <c:v>37118</c:v>
                </c:pt>
                <c:pt idx="958">
                  <c:v>37119</c:v>
                </c:pt>
                <c:pt idx="959">
                  <c:v>37120</c:v>
                </c:pt>
                <c:pt idx="960">
                  <c:v>37121</c:v>
                </c:pt>
                <c:pt idx="961">
                  <c:v>37122</c:v>
                </c:pt>
                <c:pt idx="962">
                  <c:v>37123</c:v>
                </c:pt>
                <c:pt idx="963">
                  <c:v>37124</c:v>
                </c:pt>
                <c:pt idx="964">
                  <c:v>37125</c:v>
                </c:pt>
                <c:pt idx="965">
                  <c:v>37126</c:v>
                </c:pt>
                <c:pt idx="966">
                  <c:v>37127</c:v>
                </c:pt>
                <c:pt idx="967">
                  <c:v>37128</c:v>
                </c:pt>
                <c:pt idx="968">
                  <c:v>37129</c:v>
                </c:pt>
                <c:pt idx="969">
                  <c:v>37130</c:v>
                </c:pt>
                <c:pt idx="970">
                  <c:v>37131</c:v>
                </c:pt>
                <c:pt idx="971">
                  <c:v>37132</c:v>
                </c:pt>
                <c:pt idx="972">
                  <c:v>37133</c:v>
                </c:pt>
                <c:pt idx="973">
                  <c:v>37134</c:v>
                </c:pt>
                <c:pt idx="974">
                  <c:v>37135</c:v>
                </c:pt>
                <c:pt idx="975">
                  <c:v>37136</c:v>
                </c:pt>
                <c:pt idx="976">
                  <c:v>37137</c:v>
                </c:pt>
                <c:pt idx="977">
                  <c:v>37138</c:v>
                </c:pt>
                <c:pt idx="978">
                  <c:v>37139</c:v>
                </c:pt>
                <c:pt idx="979">
                  <c:v>37140</c:v>
                </c:pt>
                <c:pt idx="980">
                  <c:v>37141</c:v>
                </c:pt>
                <c:pt idx="981">
                  <c:v>37142</c:v>
                </c:pt>
                <c:pt idx="982">
                  <c:v>37143</c:v>
                </c:pt>
                <c:pt idx="983">
                  <c:v>37144</c:v>
                </c:pt>
                <c:pt idx="984">
                  <c:v>37145</c:v>
                </c:pt>
                <c:pt idx="985">
                  <c:v>37146</c:v>
                </c:pt>
                <c:pt idx="986">
                  <c:v>37147</c:v>
                </c:pt>
                <c:pt idx="987">
                  <c:v>37148</c:v>
                </c:pt>
                <c:pt idx="988">
                  <c:v>37149</c:v>
                </c:pt>
                <c:pt idx="989">
                  <c:v>37150</c:v>
                </c:pt>
                <c:pt idx="990">
                  <c:v>37151</c:v>
                </c:pt>
                <c:pt idx="991">
                  <c:v>37152</c:v>
                </c:pt>
                <c:pt idx="992">
                  <c:v>37153</c:v>
                </c:pt>
                <c:pt idx="993">
                  <c:v>37154</c:v>
                </c:pt>
                <c:pt idx="994">
                  <c:v>37155</c:v>
                </c:pt>
                <c:pt idx="995">
                  <c:v>37156</c:v>
                </c:pt>
                <c:pt idx="996">
                  <c:v>37157</c:v>
                </c:pt>
                <c:pt idx="997">
                  <c:v>37158</c:v>
                </c:pt>
                <c:pt idx="998">
                  <c:v>37159</c:v>
                </c:pt>
                <c:pt idx="999">
                  <c:v>37160</c:v>
                </c:pt>
                <c:pt idx="1000">
                  <c:v>37161</c:v>
                </c:pt>
                <c:pt idx="1001">
                  <c:v>37162</c:v>
                </c:pt>
                <c:pt idx="1002">
                  <c:v>37163</c:v>
                </c:pt>
                <c:pt idx="1003">
                  <c:v>37164</c:v>
                </c:pt>
                <c:pt idx="1004">
                  <c:v>37165</c:v>
                </c:pt>
                <c:pt idx="1005">
                  <c:v>37166</c:v>
                </c:pt>
                <c:pt idx="1006">
                  <c:v>37167</c:v>
                </c:pt>
                <c:pt idx="1007">
                  <c:v>37168</c:v>
                </c:pt>
                <c:pt idx="1008">
                  <c:v>37169</c:v>
                </c:pt>
                <c:pt idx="1009">
                  <c:v>37170</c:v>
                </c:pt>
                <c:pt idx="1010">
                  <c:v>37171</c:v>
                </c:pt>
                <c:pt idx="1011">
                  <c:v>37172</c:v>
                </c:pt>
                <c:pt idx="1012">
                  <c:v>37173</c:v>
                </c:pt>
                <c:pt idx="1013">
                  <c:v>37174</c:v>
                </c:pt>
                <c:pt idx="1014">
                  <c:v>37175</c:v>
                </c:pt>
                <c:pt idx="1015">
                  <c:v>37176</c:v>
                </c:pt>
                <c:pt idx="1016">
                  <c:v>37177</c:v>
                </c:pt>
                <c:pt idx="1017">
                  <c:v>37178</c:v>
                </c:pt>
                <c:pt idx="1018">
                  <c:v>37179</c:v>
                </c:pt>
                <c:pt idx="1019">
                  <c:v>37180</c:v>
                </c:pt>
                <c:pt idx="1020">
                  <c:v>37181</c:v>
                </c:pt>
                <c:pt idx="1021">
                  <c:v>37182</c:v>
                </c:pt>
                <c:pt idx="1022">
                  <c:v>37183</c:v>
                </c:pt>
                <c:pt idx="1023">
                  <c:v>37184</c:v>
                </c:pt>
                <c:pt idx="1024">
                  <c:v>37185</c:v>
                </c:pt>
                <c:pt idx="1025">
                  <c:v>37186</c:v>
                </c:pt>
                <c:pt idx="1026">
                  <c:v>37187</c:v>
                </c:pt>
                <c:pt idx="1027">
                  <c:v>37188</c:v>
                </c:pt>
                <c:pt idx="1028">
                  <c:v>37189</c:v>
                </c:pt>
                <c:pt idx="1029">
                  <c:v>37190</c:v>
                </c:pt>
                <c:pt idx="1030">
                  <c:v>37191</c:v>
                </c:pt>
                <c:pt idx="1031">
                  <c:v>37192</c:v>
                </c:pt>
                <c:pt idx="1032">
                  <c:v>37193</c:v>
                </c:pt>
                <c:pt idx="1033">
                  <c:v>37194</c:v>
                </c:pt>
                <c:pt idx="1034">
                  <c:v>37195</c:v>
                </c:pt>
                <c:pt idx="1035">
                  <c:v>37196</c:v>
                </c:pt>
                <c:pt idx="1036">
                  <c:v>37197</c:v>
                </c:pt>
                <c:pt idx="1037">
                  <c:v>37198</c:v>
                </c:pt>
                <c:pt idx="1038">
                  <c:v>37199</c:v>
                </c:pt>
                <c:pt idx="1039">
                  <c:v>37200</c:v>
                </c:pt>
                <c:pt idx="1040">
                  <c:v>37201</c:v>
                </c:pt>
                <c:pt idx="1041">
                  <c:v>37202</c:v>
                </c:pt>
                <c:pt idx="1042">
                  <c:v>37203</c:v>
                </c:pt>
                <c:pt idx="1043">
                  <c:v>37204</c:v>
                </c:pt>
                <c:pt idx="1044">
                  <c:v>37205</c:v>
                </c:pt>
                <c:pt idx="1045">
                  <c:v>37206</c:v>
                </c:pt>
                <c:pt idx="1046">
                  <c:v>37207</c:v>
                </c:pt>
                <c:pt idx="1047">
                  <c:v>37208</c:v>
                </c:pt>
                <c:pt idx="1048">
                  <c:v>37209</c:v>
                </c:pt>
                <c:pt idx="1049">
                  <c:v>37210</c:v>
                </c:pt>
                <c:pt idx="1050">
                  <c:v>37211</c:v>
                </c:pt>
                <c:pt idx="1051">
                  <c:v>37212</c:v>
                </c:pt>
                <c:pt idx="1052">
                  <c:v>37213</c:v>
                </c:pt>
                <c:pt idx="1053">
                  <c:v>37214</c:v>
                </c:pt>
                <c:pt idx="1054">
                  <c:v>37215</c:v>
                </c:pt>
                <c:pt idx="1055">
                  <c:v>37216</c:v>
                </c:pt>
                <c:pt idx="1056">
                  <c:v>37217</c:v>
                </c:pt>
                <c:pt idx="1057">
                  <c:v>37218</c:v>
                </c:pt>
                <c:pt idx="1058">
                  <c:v>37219</c:v>
                </c:pt>
                <c:pt idx="1059">
                  <c:v>37220</c:v>
                </c:pt>
                <c:pt idx="1060">
                  <c:v>37221</c:v>
                </c:pt>
                <c:pt idx="1061">
                  <c:v>37222</c:v>
                </c:pt>
                <c:pt idx="1062">
                  <c:v>37223</c:v>
                </c:pt>
                <c:pt idx="1063">
                  <c:v>37224</c:v>
                </c:pt>
                <c:pt idx="1064">
                  <c:v>37225</c:v>
                </c:pt>
                <c:pt idx="1065">
                  <c:v>37226</c:v>
                </c:pt>
                <c:pt idx="1066">
                  <c:v>37227</c:v>
                </c:pt>
                <c:pt idx="1067">
                  <c:v>37228</c:v>
                </c:pt>
                <c:pt idx="1068">
                  <c:v>37229</c:v>
                </c:pt>
                <c:pt idx="1069">
                  <c:v>37230</c:v>
                </c:pt>
                <c:pt idx="1070">
                  <c:v>37231</c:v>
                </c:pt>
                <c:pt idx="1071">
                  <c:v>37232</c:v>
                </c:pt>
                <c:pt idx="1072">
                  <c:v>37233</c:v>
                </c:pt>
                <c:pt idx="1073">
                  <c:v>37234</c:v>
                </c:pt>
                <c:pt idx="1074">
                  <c:v>37235</c:v>
                </c:pt>
                <c:pt idx="1075">
                  <c:v>37236</c:v>
                </c:pt>
                <c:pt idx="1076">
                  <c:v>37237</c:v>
                </c:pt>
                <c:pt idx="1077">
                  <c:v>37238</c:v>
                </c:pt>
                <c:pt idx="1078">
                  <c:v>37239</c:v>
                </c:pt>
                <c:pt idx="1079">
                  <c:v>37240</c:v>
                </c:pt>
                <c:pt idx="1080">
                  <c:v>37241</c:v>
                </c:pt>
                <c:pt idx="1081">
                  <c:v>37242</c:v>
                </c:pt>
                <c:pt idx="1082">
                  <c:v>37243</c:v>
                </c:pt>
                <c:pt idx="1083">
                  <c:v>37244</c:v>
                </c:pt>
                <c:pt idx="1084">
                  <c:v>37245</c:v>
                </c:pt>
                <c:pt idx="1085">
                  <c:v>37246</c:v>
                </c:pt>
                <c:pt idx="1086">
                  <c:v>37247</c:v>
                </c:pt>
                <c:pt idx="1087">
                  <c:v>37248</c:v>
                </c:pt>
                <c:pt idx="1088">
                  <c:v>37249</c:v>
                </c:pt>
                <c:pt idx="1089">
                  <c:v>37250</c:v>
                </c:pt>
                <c:pt idx="1090">
                  <c:v>37251</c:v>
                </c:pt>
                <c:pt idx="1091">
                  <c:v>37252</c:v>
                </c:pt>
                <c:pt idx="1092">
                  <c:v>37253</c:v>
                </c:pt>
                <c:pt idx="1093">
                  <c:v>37254</c:v>
                </c:pt>
                <c:pt idx="1094">
                  <c:v>37255</c:v>
                </c:pt>
                <c:pt idx="1095">
                  <c:v>37256</c:v>
                </c:pt>
                <c:pt idx="1096">
                  <c:v>37257</c:v>
                </c:pt>
                <c:pt idx="1097">
                  <c:v>37258</c:v>
                </c:pt>
                <c:pt idx="1098">
                  <c:v>37259</c:v>
                </c:pt>
                <c:pt idx="1099">
                  <c:v>37260</c:v>
                </c:pt>
                <c:pt idx="1100">
                  <c:v>37261</c:v>
                </c:pt>
                <c:pt idx="1101">
                  <c:v>37262</c:v>
                </c:pt>
                <c:pt idx="1102">
                  <c:v>37263</c:v>
                </c:pt>
                <c:pt idx="1103">
                  <c:v>37264</c:v>
                </c:pt>
                <c:pt idx="1104">
                  <c:v>37265</c:v>
                </c:pt>
                <c:pt idx="1105">
                  <c:v>37266</c:v>
                </c:pt>
                <c:pt idx="1106">
                  <c:v>37267</c:v>
                </c:pt>
                <c:pt idx="1107">
                  <c:v>37268</c:v>
                </c:pt>
                <c:pt idx="1108">
                  <c:v>37269</c:v>
                </c:pt>
                <c:pt idx="1109">
                  <c:v>37270</c:v>
                </c:pt>
                <c:pt idx="1110">
                  <c:v>37271</c:v>
                </c:pt>
                <c:pt idx="1111">
                  <c:v>37272</c:v>
                </c:pt>
                <c:pt idx="1112">
                  <c:v>37273</c:v>
                </c:pt>
                <c:pt idx="1113">
                  <c:v>37274</c:v>
                </c:pt>
                <c:pt idx="1114">
                  <c:v>37275</c:v>
                </c:pt>
                <c:pt idx="1115">
                  <c:v>37276</c:v>
                </c:pt>
                <c:pt idx="1116">
                  <c:v>37277</c:v>
                </c:pt>
                <c:pt idx="1117">
                  <c:v>37278</c:v>
                </c:pt>
                <c:pt idx="1118">
                  <c:v>37279</c:v>
                </c:pt>
                <c:pt idx="1119">
                  <c:v>37280</c:v>
                </c:pt>
                <c:pt idx="1120">
                  <c:v>37281</c:v>
                </c:pt>
                <c:pt idx="1121">
                  <c:v>37282</c:v>
                </c:pt>
                <c:pt idx="1122">
                  <c:v>37283</c:v>
                </c:pt>
                <c:pt idx="1123">
                  <c:v>37284</c:v>
                </c:pt>
                <c:pt idx="1124">
                  <c:v>37285</c:v>
                </c:pt>
                <c:pt idx="1125">
                  <c:v>37286</c:v>
                </c:pt>
                <c:pt idx="1126">
                  <c:v>37287</c:v>
                </c:pt>
                <c:pt idx="1127">
                  <c:v>37288</c:v>
                </c:pt>
                <c:pt idx="1128">
                  <c:v>37289</c:v>
                </c:pt>
                <c:pt idx="1129">
                  <c:v>37290</c:v>
                </c:pt>
                <c:pt idx="1130">
                  <c:v>37291</c:v>
                </c:pt>
                <c:pt idx="1131">
                  <c:v>37292</c:v>
                </c:pt>
                <c:pt idx="1132">
                  <c:v>37293</c:v>
                </c:pt>
                <c:pt idx="1133">
                  <c:v>37294</c:v>
                </c:pt>
                <c:pt idx="1134">
                  <c:v>37295</c:v>
                </c:pt>
                <c:pt idx="1135">
                  <c:v>37296</c:v>
                </c:pt>
                <c:pt idx="1136">
                  <c:v>37297</c:v>
                </c:pt>
                <c:pt idx="1137">
                  <c:v>37298</c:v>
                </c:pt>
                <c:pt idx="1138">
                  <c:v>37299</c:v>
                </c:pt>
                <c:pt idx="1139">
                  <c:v>37300</c:v>
                </c:pt>
                <c:pt idx="1140">
                  <c:v>37301</c:v>
                </c:pt>
                <c:pt idx="1141">
                  <c:v>37302</c:v>
                </c:pt>
                <c:pt idx="1142">
                  <c:v>37303</c:v>
                </c:pt>
                <c:pt idx="1143">
                  <c:v>37304</c:v>
                </c:pt>
                <c:pt idx="1144">
                  <c:v>37305</c:v>
                </c:pt>
                <c:pt idx="1145">
                  <c:v>37306</c:v>
                </c:pt>
                <c:pt idx="1146">
                  <c:v>37307</c:v>
                </c:pt>
                <c:pt idx="1147">
                  <c:v>37308</c:v>
                </c:pt>
                <c:pt idx="1148">
                  <c:v>37309</c:v>
                </c:pt>
                <c:pt idx="1149">
                  <c:v>37310</c:v>
                </c:pt>
                <c:pt idx="1150">
                  <c:v>37311</c:v>
                </c:pt>
                <c:pt idx="1151">
                  <c:v>37312</c:v>
                </c:pt>
                <c:pt idx="1152">
                  <c:v>37313</c:v>
                </c:pt>
                <c:pt idx="1153">
                  <c:v>37314</c:v>
                </c:pt>
                <c:pt idx="1154">
                  <c:v>37315</c:v>
                </c:pt>
                <c:pt idx="1155">
                  <c:v>37316</c:v>
                </c:pt>
                <c:pt idx="1156">
                  <c:v>37317</c:v>
                </c:pt>
                <c:pt idx="1157">
                  <c:v>37318</c:v>
                </c:pt>
                <c:pt idx="1158">
                  <c:v>37319</c:v>
                </c:pt>
                <c:pt idx="1159">
                  <c:v>37320</c:v>
                </c:pt>
                <c:pt idx="1160">
                  <c:v>37321</c:v>
                </c:pt>
                <c:pt idx="1161">
                  <c:v>37322</c:v>
                </c:pt>
                <c:pt idx="1162">
                  <c:v>37323</c:v>
                </c:pt>
                <c:pt idx="1163">
                  <c:v>37324</c:v>
                </c:pt>
                <c:pt idx="1164">
                  <c:v>37325</c:v>
                </c:pt>
                <c:pt idx="1165">
                  <c:v>37326</c:v>
                </c:pt>
                <c:pt idx="1166">
                  <c:v>37327</c:v>
                </c:pt>
                <c:pt idx="1167">
                  <c:v>37328</c:v>
                </c:pt>
                <c:pt idx="1168">
                  <c:v>37329</c:v>
                </c:pt>
                <c:pt idx="1169">
                  <c:v>37330</c:v>
                </c:pt>
                <c:pt idx="1170">
                  <c:v>37331</c:v>
                </c:pt>
                <c:pt idx="1171">
                  <c:v>37332</c:v>
                </c:pt>
                <c:pt idx="1172">
                  <c:v>37333</c:v>
                </c:pt>
                <c:pt idx="1173">
                  <c:v>37334</c:v>
                </c:pt>
                <c:pt idx="1174">
                  <c:v>37335</c:v>
                </c:pt>
                <c:pt idx="1175">
                  <c:v>37336</c:v>
                </c:pt>
                <c:pt idx="1176">
                  <c:v>37337</c:v>
                </c:pt>
                <c:pt idx="1177">
                  <c:v>37338</c:v>
                </c:pt>
                <c:pt idx="1178">
                  <c:v>37339</c:v>
                </c:pt>
                <c:pt idx="1179">
                  <c:v>37340</c:v>
                </c:pt>
                <c:pt idx="1180">
                  <c:v>37341</c:v>
                </c:pt>
                <c:pt idx="1181">
                  <c:v>37342</c:v>
                </c:pt>
                <c:pt idx="1182">
                  <c:v>37343</c:v>
                </c:pt>
                <c:pt idx="1183">
                  <c:v>37344</c:v>
                </c:pt>
                <c:pt idx="1184">
                  <c:v>37345</c:v>
                </c:pt>
                <c:pt idx="1185">
                  <c:v>37346</c:v>
                </c:pt>
                <c:pt idx="1186">
                  <c:v>37347</c:v>
                </c:pt>
                <c:pt idx="1187">
                  <c:v>37348</c:v>
                </c:pt>
                <c:pt idx="1188">
                  <c:v>37349</c:v>
                </c:pt>
                <c:pt idx="1189">
                  <c:v>37350</c:v>
                </c:pt>
                <c:pt idx="1190">
                  <c:v>37351</c:v>
                </c:pt>
                <c:pt idx="1191">
                  <c:v>37352</c:v>
                </c:pt>
                <c:pt idx="1192">
                  <c:v>37353</c:v>
                </c:pt>
                <c:pt idx="1193">
                  <c:v>37354</c:v>
                </c:pt>
                <c:pt idx="1194">
                  <c:v>37355</c:v>
                </c:pt>
                <c:pt idx="1195">
                  <c:v>37356</c:v>
                </c:pt>
                <c:pt idx="1196">
                  <c:v>37357</c:v>
                </c:pt>
                <c:pt idx="1197">
                  <c:v>37358</c:v>
                </c:pt>
                <c:pt idx="1198">
                  <c:v>37359</c:v>
                </c:pt>
                <c:pt idx="1199">
                  <c:v>37360</c:v>
                </c:pt>
                <c:pt idx="1200">
                  <c:v>37361</c:v>
                </c:pt>
                <c:pt idx="1201">
                  <c:v>37362</c:v>
                </c:pt>
                <c:pt idx="1202">
                  <c:v>37363</c:v>
                </c:pt>
                <c:pt idx="1203">
                  <c:v>37364</c:v>
                </c:pt>
                <c:pt idx="1204">
                  <c:v>37365</c:v>
                </c:pt>
                <c:pt idx="1205">
                  <c:v>37366</c:v>
                </c:pt>
                <c:pt idx="1206">
                  <c:v>37367</c:v>
                </c:pt>
                <c:pt idx="1207">
                  <c:v>37368</c:v>
                </c:pt>
                <c:pt idx="1208">
                  <c:v>37369</c:v>
                </c:pt>
                <c:pt idx="1209">
                  <c:v>37370</c:v>
                </c:pt>
                <c:pt idx="1210">
                  <c:v>37371</c:v>
                </c:pt>
                <c:pt idx="1211">
                  <c:v>37372</c:v>
                </c:pt>
                <c:pt idx="1212">
                  <c:v>37373</c:v>
                </c:pt>
                <c:pt idx="1213">
                  <c:v>37374</c:v>
                </c:pt>
                <c:pt idx="1214">
                  <c:v>37375</c:v>
                </c:pt>
                <c:pt idx="1215">
                  <c:v>37376</c:v>
                </c:pt>
                <c:pt idx="1216">
                  <c:v>37377</c:v>
                </c:pt>
                <c:pt idx="1217">
                  <c:v>37378</c:v>
                </c:pt>
                <c:pt idx="1218">
                  <c:v>37379</c:v>
                </c:pt>
                <c:pt idx="1219">
                  <c:v>37380</c:v>
                </c:pt>
                <c:pt idx="1220">
                  <c:v>37381</c:v>
                </c:pt>
                <c:pt idx="1221">
                  <c:v>37382</c:v>
                </c:pt>
                <c:pt idx="1222">
                  <c:v>37383</c:v>
                </c:pt>
                <c:pt idx="1223">
                  <c:v>37384</c:v>
                </c:pt>
                <c:pt idx="1224">
                  <c:v>37385</c:v>
                </c:pt>
                <c:pt idx="1225">
                  <c:v>37386</c:v>
                </c:pt>
                <c:pt idx="1226">
                  <c:v>37387</c:v>
                </c:pt>
                <c:pt idx="1227">
                  <c:v>37388</c:v>
                </c:pt>
                <c:pt idx="1228">
                  <c:v>37389</c:v>
                </c:pt>
                <c:pt idx="1229">
                  <c:v>37390</c:v>
                </c:pt>
                <c:pt idx="1230">
                  <c:v>37391</c:v>
                </c:pt>
                <c:pt idx="1231">
                  <c:v>37392</c:v>
                </c:pt>
                <c:pt idx="1232">
                  <c:v>37393</c:v>
                </c:pt>
                <c:pt idx="1233">
                  <c:v>37394</c:v>
                </c:pt>
                <c:pt idx="1234">
                  <c:v>37395</c:v>
                </c:pt>
                <c:pt idx="1235">
                  <c:v>37396</c:v>
                </c:pt>
                <c:pt idx="1236">
                  <c:v>37397</c:v>
                </c:pt>
                <c:pt idx="1237">
                  <c:v>37398</c:v>
                </c:pt>
                <c:pt idx="1238">
                  <c:v>37399</c:v>
                </c:pt>
                <c:pt idx="1239">
                  <c:v>37400</c:v>
                </c:pt>
                <c:pt idx="1240">
                  <c:v>37401</c:v>
                </c:pt>
                <c:pt idx="1241">
                  <c:v>37402</c:v>
                </c:pt>
                <c:pt idx="1242">
                  <c:v>37403</c:v>
                </c:pt>
                <c:pt idx="1243">
                  <c:v>37404</c:v>
                </c:pt>
                <c:pt idx="1244">
                  <c:v>37405</c:v>
                </c:pt>
                <c:pt idx="1245">
                  <c:v>37406</c:v>
                </c:pt>
                <c:pt idx="1246">
                  <c:v>37407</c:v>
                </c:pt>
                <c:pt idx="1247">
                  <c:v>37408</c:v>
                </c:pt>
                <c:pt idx="1248">
                  <c:v>37409</c:v>
                </c:pt>
                <c:pt idx="1249">
                  <c:v>37410</c:v>
                </c:pt>
                <c:pt idx="1250">
                  <c:v>37411</c:v>
                </c:pt>
                <c:pt idx="1251">
                  <c:v>37412</c:v>
                </c:pt>
                <c:pt idx="1252">
                  <c:v>37413</c:v>
                </c:pt>
                <c:pt idx="1253">
                  <c:v>37414</c:v>
                </c:pt>
                <c:pt idx="1254">
                  <c:v>37415</c:v>
                </c:pt>
                <c:pt idx="1255">
                  <c:v>37416</c:v>
                </c:pt>
                <c:pt idx="1256">
                  <c:v>37417</c:v>
                </c:pt>
                <c:pt idx="1257">
                  <c:v>37418</c:v>
                </c:pt>
                <c:pt idx="1258">
                  <c:v>37419</c:v>
                </c:pt>
                <c:pt idx="1259">
                  <c:v>37420</c:v>
                </c:pt>
                <c:pt idx="1260">
                  <c:v>37421</c:v>
                </c:pt>
                <c:pt idx="1261">
                  <c:v>37422</c:v>
                </c:pt>
                <c:pt idx="1262">
                  <c:v>37423</c:v>
                </c:pt>
                <c:pt idx="1263">
                  <c:v>37424</c:v>
                </c:pt>
                <c:pt idx="1264">
                  <c:v>37425</c:v>
                </c:pt>
                <c:pt idx="1265">
                  <c:v>37426</c:v>
                </c:pt>
                <c:pt idx="1266">
                  <c:v>37427</c:v>
                </c:pt>
                <c:pt idx="1267">
                  <c:v>37428</c:v>
                </c:pt>
                <c:pt idx="1268">
                  <c:v>37429</c:v>
                </c:pt>
                <c:pt idx="1269">
                  <c:v>37430</c:v>
                </c:pt>
                <c:pt idx="1270">
                  <c:v>37431</c:v>
                </c:pt>
                <c:pt idx="1271">
                  <c:v>37432</c:v>
                </c:pt>
                <c:pt idx="1272">
                  <c:v>37433</c:v>
                </c:pt>
                <c:pt idx="1273">
                  <c:v>37434</c:v>
                </c:pt>
                <c:pt idx="1274">
                  <c:v>37435</c:v>
                </c:pt>
                <c:pt idx="1275">
                  <c:v>37436</c:v>
                </c:pt>
                <c:pt idx="1276">
                  <c:v>37437</c:v>
                </c:pt>
                <c:pt idx="1277">
                  <c:v>37438</c:v>
                </c:pt>
                <c:pt idx="1278">
                  <c:v>37439</c:v>
                </c:pt>
                <c:pt idx="1279">
                  <c:v>37440</c:v>
                </c:pt>
                <c:pt idx="1280">
                  <c:v>37441</c:v>
                </c:pt>
                <c:pt idx="1281">
                  <c:v>37442</c:v>
                </c:pt>
                <c:pt idx="1282">
                  <c:v>37443</c:v>
                </c:pt>
                <c:pt idx="1283">
                  <c:v>37444</c:v>
                </c:pt>
                <c:pt idx="1284">
                  <c:v>37445</c:v>
                </c:pt>
                <c:pt idx="1285">
                  <c:v>37446</c:v>
                </c:pt>
                <c:pt idx="1286">
                  <c:v>37447</c:v>
                </c:pt>
                <c:pt idx="1287">
                  <c:v>37448</c:v>
                </c:pt>
                <c:pt idx="1288">
                  <c:v>37449</c:v>
                </c:pt>
                <c:pt idx="1289">
                  <c:v>37450</c:v>
                </c:pt>
                <c:pt idx="1290">
                  <c:v>37451</c:v>
                </c:pt>
                <c:pt idx="1291">
                  <c:v>37452</c:v>
                </c:pt>
                <c:pt idx="1292">
                  <c:v>37453</c:v>
                </c:pt>
                <c:pt idx="1293">
                  <c:v>37454</c:v>
                </c:pt>
                <c:pt idx="1294">
                  <c:v>37455</c:v>
                </c:pt>
                <c:pt idx="1295">
                  <c:v>37456</c:v>
                </c:pt>
                <c:pt idx="1296">
                  <c:v>37457</c:v>
                </c:pt>
                <c:pt idx="1297">
                  <c:v>37458</c:v>
                </c:pt>
                <c:pt idx="1298">
                  <c:v>37459</c:v>
                </c:pt>
                <c:pt idx="1299">
                  <c:v>37460</c:v>
                </c:pt>
                <c:pt idx="1300">
                  <c:v>37461</c:v>
                </c:pt>
                <c:pt idx="1301">
                  <c:v>37462</c:v>
                </c:pt>
                <c:pt idx="1302">
                  <c:v>37463</c:v>
                </c:pt>
                <c:pt idx="1303">
                  <c:v>37464</c:v>
                </c:pt>
                <c:pt idx="1304">
                  <c:v>37465</c:v>
                </c:pt>
                <c:pt idx="1305">
                  <c:v>37466</c:v>
                </c:pt>
                <c:pt idx="1306">
                  <c:v>37467</c:v>
                </c:pt>
                <c:pt idx="1307">
                  <c:v>37468</c:v>
                </c:pt>
                <c:pt idx="1308">
                  <c:v>37469</c:v>
                </c:pt>
                <c:pt idx="1309">
                  <c:v>37470</c:v>
                </c:pt>
                <c:pt idx="1310">
                  <c:v>37471</c:v>
                </c:pt>
                <c:pt idx="1311">
                  <c:v>37472</c:v>
                </c:pt>
                <c:pt idx="1312">
                  <c:v>37473</c:v>
                </c:pt>
                <c:pt idx="1313">
                  <c:v>37474</c:v>
                </c:pt>
                <c:pt idx="1314">
                  <c:v>37475</c:v>
                </c:pt>
                <c:pt idx="1315">
                  <c:v>37476</c:v>
                </c:pt>
                <c:pt idx="1316">
                  <c:v>37477</c:v>
                </c:pt>
                <c:pt idx="1317">
                  <c:v>37478</c:v>
                </c:pt>
                <c:pt idx="1318">
                  <c:v>37479</c:v>
                </c:pt>
                <c:pt idx="1319">
                  <c:v>37480</c:v>
                </c:pt>
                <c:pt idx="1320">
                  <c:v>37481</c:v>
                </c:pt>
                <c:pt idx="1321">
                  <c:v>37482</c:v>
                </c:pt>
                <c:pt idx="1322">
                  <c:v>37483</c:v>
                </c:pt>
                <c:pt idx="1323">
                  <c:v>37484</c:v>
                </c:pt>
                <c:pt idx="1324">
                  <c:v>37485</c:v>
                </c:pt>
                <c:pt idx="1325">
                  <c:v>37486</c:v>
                </c:pt>
                <c:pt idx="1326">
                  <c:v>37487</c:v>
                </c:pt>
                <c:pt idx="1327">
                  <c:v>37488</c:v>
                </c:pt>
                <c:pt idx="1328">
                  <c:v>37489</c:v>
                </c:pt>
                <c:pt idx="1329">
                  <c:v>37490</c:v>
                </c:pt>
                <c:pt idx="1330">
                  <c:v>37491</c:v>
                </c:pt>
                <c:pt idx="1331">
                  <c:v>37492</c:v>
                </c:pt>
                <c:pt idx="1332">
                  <c:v>37493</c:v>
                </c:pt>
                <c:pt idx="1333">
                  <c:v>37494</c:v>
                </c:pt>
                <c:pt idx="1334">
                  <c:v>37495</c:v>
                </c:pt>
                <c:pt idx="1335">
                  <c:v>37496</c:v>
                </c:pt>
                <c:pt idx="1336">
                  <c:v>37497</c:v>
                </c:pt>
                <c:pt idx="1337">
                  <c:v>37498</c:v>
                </c:pt>
                <c:pt idx="1338">
                  <c:v>37499</c:v>
                </c:pt>
                <c:pt idx="1339">
                  <c:v>37500</c:v>
                </c:pt>
                <c:pt idx="1340">
                  <c:v>37501</c:v>
                </c:pt>
                <c:pt idx="1341">
                  <c:v>37502</c:v>
                </c:pt>
                <c:pt idx="1342">
                  <c:v>37503</c:v>
                </c:pt>
                <c:pt idx="1343">
                  <c:v>37504</c:v>
                </c:pt>
                <c:pt idx="1344">
                  <c:v>37505</c:v>
                </c:pt>
                <c:pt idx="1345">
                  <c:v>37506</c:v>
                </c:pt>
                <c:pt idx="1346">
                  <c:v>37507</c:v>
                </c:pt>
                <c:pt idx="1347">
                  <c:v>37508</c:v>
                </c:pt>
                <c:pt idx="1348">
                  <c:v>37509</c:v>
                </c:pt>
                <c:pt idx="1349">
                  <c:v>37510</c:v>
                </c:pt>
                <c:pt idx="1350">
                  <c:v>37511</c:v>
                </c:pt>
                <c:pt idx="1351">
                  <c:v>37512</c:v>
                </c:pt>
                <c:pt idx="1352">
                  <c:v>37513</c:v>
                </c:pt>
                <c:pt idx="1353">
                  <c:v>37514</c:v>
                </c:pt>
                <c:pt idx="1354">
                  <c:v>37515</c:v>
                </c:pt>
                <c:pt idx="1355">
                  <c:v>37516</c:v>
                </c:pt>
                <c:pt idx="1356">
                  <c:v>37517</c:v>
                </c:pt>
                <c:pt idx="1357">
                  <c:v>37518</c:v>
                </c:pt>
                <c:pt idx="1358">
                  <c:v>37519</c:v>
                </c:pt>
                <c:pt idx="1359">
                  <c:v>37520</c:v>
                </c:pt>
                <c:pt idx="1360">
                  <c:v>37521</c:v>
                </c:pt>
                <c:pt idx="1361">
                  <c:v>37522</c:v>
                </c:pt>
                <c:pt idx="1362">
                  <c:v>37523</c:v>
                </c:pt>
                <c:pt idx="1363">
                  <c:v>37524</c:v>
                </c:pt>
                <c:pt idx="1364">
                  <c:v>37525</c:v>
                </c:pt>
                <c:pt idx="1365">
                  <c:v>37526</c:v>
                </c:pt>
                <c:pt idx="1366">
                  <c:v>37527</c:v>
                </c:pt>
                <c:pt idx="1367">
                  <c:v>37528</c:v>
                </c:pt>
                <c:pt idx="1368">
                  <c:v>37529</c:v>
                </c:pt>
                <c:pt idx="1369">
                  <c:v>37530</c:v>
                </c:pt>
                <c:pt idx="1370">
                  <c:v>37531</c:v>
                </c:pt>
                <c:pt idx="1371">
                  <c:v>37532</c:v>
                </c:pt>
                <c:pt idx="1372">
                  <c:v>37533</c:v>
                </c:pt>
                <c:pt idx="1373">
                  <c:v>37534</c:v>
                </c:pt>
                <c:pt idx="1374">
                  <c:v>37535</c:v>
                </c:pt>
                <c:pt idx="1375">
                  <c:v>37536</c:v>
                </c:pt>
                <c:pt idx="1376">
                  <c:v>37537</c:v>
                </c:pt>
                <c:pt idx="1377">
                  <c:v>37538</c:v>
                </c:pt>
                <c:pt idx="1378">
                  <c:v>37539</c:v>
                </c:pt>
                <c:pt idx="1379">
                  <c:v>37540</c:v>
                </c:pt>
                <c:pt idx="1380">
                  <c:v>37541</c:v>
                </c:pt>
                <c:pt idx="1381">
                  <c:v>37542</c:v>
                </c:pt>
                <c:pt idx="1382">
                  <c:v>37543</c:v>
                </c:pt>
                <c:pt idx="1383">
                  <c:v>37544</c:v>
                </c:pt>
                <c:pt idx="1384">
                  <c:v>37545</c:v>
                </c:pt>
                <c:pt idx="1385">
                  <c:v>37546</c:v>
                </c:pt>
                <c:pt idx="1386">
                  <c:v>37547</c:v>
                </c:pt>
                <c:pt idx="1387">
                  <c:v>37548</c:v>
                </c:pt>
                <c:pt idx="1388">
                  <c:v>37549</c:v>
                </c:pt>
                <c:pt idx="1389">
                  <c:v>37550</c:v>
                </c:pt>
                <c:pt idx="1390">
                  <c:v>37551</c:v>
                </c:pt>
                <c:pt idx="1391">
                  <c:v>37552</c:v>
                </c:pt>
                <c:pt idx="1392">
                  <c:v>37553</c:v>
                </c:pt>
                <c:pt idx="1393">
                  <c:v>37554</c:v>
                </c:pt>
                <c:pt idx="1394">
                  <c:v>37555</c:v>
                </c:pt>
                <c:pt idx="1395">
                  <c:v>37556</c:v>
                </c:pt>
                <c:pt idx="1396">
                  <c:v>37557</c:v>
                </c:pt>
                <c:pt idx="1397">
                  <c:v>37558</c:v>
                </c:pt>
                <c:pt idx="1398">
                  <c:v>37559</c:v>
                </c:pt>
                <c:pt idx="1399">
                  <c:v>37560</c:v>
                </c:pt>
                <c:pt idx="1400">
                  <c:v>37561</c:v>
                </c:pt>
                <c:pt idx="1401">
                  <c:v>37562</c:v>
                </c:pt>
                <c:pt idx="1402">
                  <c:v>37563</c:v>
                </c:pt>
                <c:pt idx="1403">
                  <c:v>37564</c:v>
                </c:pt>
                <c:pt idx="1404">
                  <c:v>37565</c:v>
                </c:pt>
                <c:pt idx="1405">
                  <c:v>37566</c:v>
                </c:pt>
                <c:pt idx="1406">
                  <c:v>37567</c:v>
                </c:pt>
                <c:pt idx="1407">
                  <c:v>37568</c:v>
                </c:pt>
                <c:pt idx="1408">
                  <c:v>37569</c:v>
                </c:pt>
                <c:pt idx="1409">
                  <c:v>37570</c:v>
                </c:pt>
                <c:pt idx="1410">
                  <c:v>37571</c:v>
                </c:pt>
                <c:pt idx="1411">
                  <c:v>37572</c:v>
                </c:pt>
                <c:pt idx="1412">
                  <c:v>37573</c:v>
                </c:pt>
                <c:pt idx="1413">
                  <c:v>37574</c:v>
                </c:pt>
                <c:pt idx="1414">
                  <c:v>37575</c:v>
                </c:pt>
                <c:pt idx="1415">
                  <c:v>37576</c:v>
                </c:pt>
                <c:pt idx="1416">
                  <c:v>37577</c:v>
                </c:pt>
                <c:pt idx="1417">
                  <c:v>37578</c:v>
                </c:pt>
                <c:pt idx="1418">
                  <c:v>37579</c:v>
                </c:pt>
                <c:pt idx="1419">
                  <c:v>37580</c:v>
                </c:pt>
                <c:pt idx="1420">
                  <c:v>37581</c:v>
                </c:pt>
                <c:pt idx="1421">
                  <c:v>37582</c:v>
                </c:pt>
                <c:pt idx="1422">
                  <c:v>37583</c:v>
                </c:pt>
                <c:pt idx="1423">
                  <c:v>37584</c:v>
                </c:pt>
                <c:pt idx="1424">
                  <c:v>37585</c:v>
                </c:pt>
                <c:pt idx="1425">
                  <c:v>37586</c:v>
                </c:pt>
                <c:pt idx="1426">
                  <c:v>37587</c:v>
                </c:pt>
                <c:pt idx="1427">
                  <c:v>37588</c:v>
                </c:pt>
                <c:pt idx="1428">
                  <c:v>37589</c:v>
                </c:pt>
                <c:pt idx="1429">
                  <c:v>37590</c:v>
                </c:pt>
                <c:pt idx="1430">
                  <c:v>37591</c:v>
                </c:pt>
                <c:pt idx="1431">
                  <c:v>37592</c:v>
                </c:pt>
                <c:pt idx="1432">
                  <c:v>37593</c:v>
                </c:pt>
                <c:pt idx="1433">
                  <c:v>37594</c:v>
                </c:pt>
                <c:pt idx="1434">
                  <c:v>37595</c:v>
                </c:pt>
                <c:pt idx="1435">
                  <c:v>37596</c:v>
                </c:pt>
                <c:pt idx="1436">
                  <c:v>37597</c:v>
                </c:pt>
                <c:pt idx="1437">
                  <c:v>37598</c:v>
                </c:pt>
                <c:pt idx="1438">
                  <c:v>37599</c:v>
                </c:pt>
                <c:pt idx="1439">
                  <c:v>37600</c:v>
                </c:pt>
                <c:pt idx="1440">
                  <c:v>37601</c:v>
                </c:pt>
                <c:pt idx="1441">
                  <c:v>37602</c:v>
                </c:pt>
                <c:pt idx="1442">
                  <c:v>37603</c:v>
                </c:pt>
                <c:pt idx="1443">
                  <c:v>37604</c:v>
                </c:pt>
                <c:pt idx="1444">
                  <c:v>37605</c:v>
                </c:pt>
                <c:pt idx="1445">
                  <c:v>37606</c:v>
                </c:pt>
                <c:pt idx="1446">
                  <c:v>37607</c:v>
                </c:pt>
                <c:pt idx="1447">
                  <c:v>37608</c:v>
                </c:pt>
                <c:pt idx="1448">
                  <c:v>37609</c:v>
                </c:pt>
                <c:pt idx="1449">
                  <c:v>37610</c:v>
                </c:pt>
                <c:pt idx="1450">
                  <c:v>37611</c:v>
                </c:pt>
                <c:pt idx="1451">
                  <c:v>37612</c:v>
                </c:pt>
                <c:pt idx="1452">
                  <c:v>37613</c:v>
                </c:pt>
                <c:pt idx="1453">
                  <c:v>37614</c:v>
                </c:pt>
                <c:pt idx="1454">
                  <c:v>37615</c:v>
                </c:pt>
                <c:pt idx="1455">
                  <c:v>37616</c:v>
                </c:pt>
                <c:pt idx="1456">
                  <c:v>37617</c:v>
                </c:pt>
                <c:pt idx="1457">
                  <c:v>37618</c:v>
                </c:pt>
                <c:pt idx="1458">
                  <c:v>37619</c:v>
                </c:pt>
                <c:pt idx="1459">
                  <c:v>37620</c:v>
                </c:pt>
                <c:pt idx="1460">
                  <c:v>37621</c:v>
                </c:pt>
              </c:numCache>
            </c:numRef>
          </c:cat>
          <c:val>
            <c:numRef>
              <c:f>'sub-20'!$C$2:$C$1462</c:f>
              <c:numCache>
                <c:formatCode>General</c:formatCode>
                <c:ptCount val="1461"/>
                <c:pt idx="0">
                  <c:v>9254.2998046875</c:v>
                </c:pt>
                <c:pt idx="1">
                  <c:v>9412.099609375</c:v>
                </c:pt>
                <c:pt idx="2">
                  <c:v>9517.400390625</c:v>
                </c:pt>
                <c:pt idx="3">
                  <c:v>9570.2001953125</c:v>
                </c:pt>
                <c:pt idx="4">
                  <c:v>9517.400390625</c:v>
                </c:pt>
                <c:pt idx="5">
                  <c:v>9464.7001953125</c:v>
                </c:pt>
                <c:pt idx="6">
                  <c:v>9306.900390625</c:v>
                </c:pt>
                <c:pt idx="7">
                  <c:v>9306.900390625</c:v>
                </c:pt>
                <c:pt idx="8">
                  <c:v>9438.400390625</c:v>
                </c:pt>
                <c:pt idx="9">
                  <c:v>9623</c:v>
                </c:pt>
                <c:pt idx="10">
                  <c:v>10019</c:v>
                </c:pt>
                <c:pt idx="11">
                  <c:v>10342.2001953125</c:v>
                </c:pt>
                <c:pt idx="12">
                  <c:v>10726</c:v>
                </c:pt>
                <c:pt idx="13">
                  <c:v>11060</c:v>
                </c:pt>
                <c:pt idx="14">
                  <c:v>11397.599609375</c:v>
                </c:pt>
                <c:pt idx="15">
                  <c:v>11830.2001953125</c:v>
                </c:pt>
                <c:pt idx="16">
                  <c:v>12205.2001953125</c:v>
                </c:pt>
                <c:pt idx="17">
                  <c:v>12488.400390625</c:v>
                </c:pt>
                <c:pt idx="18">
                  <c:v>12710.2998046875</c:v>
                </c:pt>
                <c:pt idx="19">
                  <c:v>12869.2001953125</c:v>
                </c:pt>
                <c:pt idx="20">
                  <c:v>12996.400390625</c:v>
                </c:pt>
                <c:pt idx="21">
                  <c:v>13092.099609375</c:v>
                </c:pt>
                <c:pt idx="22">
                  <c:v>13092.099609375</c:v>
                </c:pt>
                <c:pt idx="23">
                  <c:v>13124.2001953125</c:v>
                </c:pt>
                <c:pt idx="24">
                  <c:v>12996.400390625</c:v>
                </c:pt>
                <c:pt idx="25">
                  <c:v>12964.599609375</c:v>
                </c:pt>
                <c:pt idx="26">
                  <c:v>12932.7998046875</c:v>
                </c:pt>
                <c:pt idx="27">
                  <c:v>12869.2001953125</c:v>
                </c:pt>
                <c:pt idx="28">
                  <c:v>12964.599609375</c:v>
                </c:pt>
                <c:pt idx="29">
                  <c:v>12869.2001953125</c:v>
                </c:pt>
                <c:pt idx="30">
                  <c:v>12646.900390625</c:v>
                </c:pt>
                <c:pt idx="31">
                  <c:v>12456.7001953125</c:v>
                </c:pt>
                <c:pt idx="32">
                  <c:v>12205.2001953125</c:v>
                </c:pt>
                <c:pt idx="33">
                  <c:v>11986.2001953125</c:v>
                </c:pt>
                <c:pt idx="34">
                  <c:v>11830.2001953125</c:v>
                </c:pt>
                <c:pt idx="35">
                  <c:v>11644.5</c:v>
                </c:pt>
                <c:pt idx="36">
                  <c:v>11520.900390625</c:v>
                </c:pt>
                <c:pt idx="37">
                  <c:v>11397.599609375</c:v>
                </c:pt>
                <c:pt idx="38">
                  <c:v>11243.599609375</c:v>
                </c:pt>
                <c:pt idx="39">
                  <c:v>11182</c:v>
                </c:pt>
                <c:pt idx="40">
                  <c:v>11151.5</c:v>
                </c:pt>
                <c:pt idx="41">
                  <c:v>11090.5</c:v>
                </c:pt>
                <c:pt idx="42">
                  <c:v>10938</c:v>
                </c:pt>
                <c:pt idx="43">
                  <c:v>10877</c:v>
                </c:pt>
                <c:pt idx="44">
                  <c:v>10756.2001953125</c:v>
                </c:pt>
                <c:pt idx="45">
                  <c:v>10635.400390625</c:v>
                </c:pt>
                <c:pt idx="46">
                  <c:v>10605.2001953125</c:v>
                </c:pt>
                <c:pt idx="47">
                  <c:v>10575</c:v>
                </c:pt>
                <c:pt idx="48">
                  <c:v>10458.599609375</c:v>
                </c:pt>
                <c:pt idx="49">
                  <c:v>10257.5</c:v>
                </c:pt>
                <c:pt idx="50">
                  <c:v>10072</c:v>
                </c:pt>
                <c:pt idx="51">
                  <c:v>10178</c:v>
                </c:pt>
                <c:pt idx="52">
                  <c:v>10257.5</c:v>
                </c:pt>
                <c:pt idx="53">
                  <c:v>10605.2001953125</c:v>
                </c:pt>
                <c:pt idx="54">
                  <c:v>10938</c:v>
                </c:pt>
                <c:pt idx="55">
                  <c:v>11182</c:v>
                </c:pt>
                <c:pt idx="56">
                  <c:v>11520.900390625</c:v>
                </c:pt>
                <c:pt idx="57">
                  <c:v>11861.400390625</c:v>
                </c:pt>
                <c:pt idx="58">
                  <c:v>12236.599609375</c:v>
                </c:pt>
                <c:pt idx="59">
                  <c:v>12583.5</c:v>
                </c:pt>
                <c:pt idx="60">
                  <c:v>12932.7998046875</c:v>
                </c:pt>
                <c:pt idx="61">
                  <c:v>13188.400390625</c:v>
                </c:pt>
                <c:pt idx="62">
                  <c:v>13381</c:v>
                </c:pt>
                <c:pt idx="63">
                  <c:v>13477.599609375</c:v>
                </c:pt>
                <c:pt idx="64">
                  <c:v>13638.599609375</c:v>
                </c:pt>
                <c:pt idx="65">
                  <c:v>13703</c:v>
                </c:pt>
                <c:pt idx="66">
                  <c:v>13735.5</c:v>
                </c:pt>
                <c:pt idx="67">
                  <c:v>13800.5</c:v>
                </c:pt>
                <c:pt idx="68">
                  <c:v>13833</c:v>
                </c:pt>
                <c:pt idx="69">
                  <c:v>13865.5</c:v>
                </c:pt>
                <c:pt idx="70">
                  <c:v>13930.5</c:v>
                </c:pt>
                <c:pt idx="71">
                  <c:v>13963</c:v>
                </c:pt>
                <c:pt idx="72">
                  <c:v>14060.7001953125</c:v>
                </c:pt>
                <c:pt idx="73">
                  <c:v>14093.400390625</c:v>
                </c:pt>
                <c:pt idx="74">
                  <c:v>14420.7998046875</c:v>
                </c:pt>
                <c:pt idx="75">
                  <c:v>14684</c:v>
                </c:pt>
                <c:pt idx="76">
                  <c:v>15181.5</c:v>
                </c:pt>
                <c:pt idx="77">
                  <c:v>15516</c:v>
                </c:pt>
                <c:pt idx="78">
                  <c:v>15751.400390625</c:v>
                </c:pt>
                <c:pt idx="79">
                  <c:v>16190.5</c:v>
                </c:pt>
                <c:pt idx="80">
                  <c:v>16360</c:v>
                </c:pt>
                <c:pt idx="81">
                  <c:v>16394.099609375</c:v>
                </c:pt>
                <c:pt idx="82">
                  <c:v>16224.400390625</c:v>
                </c:pt>
                <c:pt idx="83">
                  <c:v>16156.599609375</c:v>
                </c:pt>
                <c:pt idx="84">
                  <c:v>16021</c:v>
                </c:pt>
                <c:pt idx="85">
                  <c:v>15919.900390625</c:v>
                </c:pt>
                <c:pt idx="86">
                  <c:v>15886.2001953125</c:v>
                </c:pt>
                <c:pt idx="87">
                  <c:v>15852.5</c:v>
                </c:pt>
                <c:pt idx="88">
                  <c:v>15919.900390625</c:v>
                </c:pt>
                <c:pt idx="89">
                  <c:v>15516</c:v>
                </c:pt>
                <c:pt idx="90">
                  <c:v>15516</c:v>
                </c:pt>
                <c:pt idx="91">
                  <c:v>15114.900390625</c:v>
                </c:pt>
                <c:pt idx="92">
                  <c:v>14816.400390625</c:v>
                </c:pt>
                <c:pt idx="93">
                  <c:v>14651.099609375</c:v>
                </c:pt>
                <c:pt idx="94">
                  <c:v>14453.7001953125</c:v>
                </c:pt>
                <c:pt idx="95">
                  <c:v>14126.099609375</c:v>
                </c:pt>
                <c:pt idx="96">
                  <c:v>13963</c:v>
                </c:pt>
                <c:pt idx="97">
                  <c:v>13735.5</c:v>
                </c:pt>
                <c:pt idx="98">
                  <c:v>13509.7998046875</c:v>
                </c:pt>
                <c:pt idx="99">
                  <c:v>13188.400390625</c:v>
                </c:pt>
                <c:pt idx="100">
                  <c:v>12901</c:v>
                </c:pt>
                <c:pt idx="101">
                  <c:v>12615.2001953125</c:v>
                </c:pt>
                <c:pt idx="102">
                  <c:v>12362.2001953125</c:v>
                </c:pt>
                <c:pt idx="103">
                  <c:v>12268</c:v>
                </c:pt>
                <c:pt idx="104">
                  <c:v>12048.599609375</c:v>
                </c:pt>
                <c:pt idx="105">
                  <c:v>11830.2001953125</c:v>
                </c:pt>
                <c:pt idx="106">
                  <c:v>11582.7001953125</c:v>
                </c:pt>
                <c:pt idx="107">
                  <c:v>11366.7998046875</c:v>
                </c:pt>
                <c:pt idx="108">
                  <c:v>11243.599609375</c:v>
                </c:pt>
                <c:pt idx="109">
                  <c:v>11029.5</c:v>
                </c:pt>
                <c:pt idx="110">
                  <c:v>10968.5</c:v>
                </c:pt>
                <c:pt idx="111">
                  <c:v>10968.5</c:v>
                </c:pt>
                <c:pt idx="112">
                  <c:v>11029.5</c:v>
                </c:pt>
                <c:pt idx="113">
                  <c:v>11060</c:v>
                </c:pt>
                <c:pt idx="114">
                  <c:v>11090.5</c:v>
                </c:pt>
                <c:pt idx="115">
                  <c:v>11090.5</c:v>
                </c:pt>
                <c:pt idx="116">
                  <c:v>11090.5</c:v>
                </c:pt>
                <c:pt idx="117">
                  <c:v>10999</c:v>
                </c:pt>
                <c:pt idx="118">
                  <c:v>11029.5</c:v>
                </c:pt>
                <c:pt idx="119">
                  <c:v>11090.5</c:v>
                </c:pt>
                <c:pt idx="120">
                  <c:v>11090.5</c:v>
                </c:pt>
                <c:pt idx="121">
                  <c:v>11090.5</c:v>
                </c:pt>
                <c:pt idx="122">
                  <c:v>11060</c:v>
                </c:pt>
                <c:pt idx="123">
                  <c:v>11060</c:v>
                </c:pt>
                <c:pt idx="124">
                  <c:v>11090.5</c:v>
                </c:pt>
                <c:pt idx="125">
                  <c:v>11182</c:v>
                </c:pt>
                <c:pt idx="126">
                  <c:v>11243.599609375</c:v>
                </c:pt>
                <c:pt idx="127">
                  <c:v>11336</c:v>
                </c:pt>
                <c:pt idx="128">
                  <c:v>11397.599609375</c:v>
                </c:pt>
                <c:pt idx="129">
                  <c:v>11428.400390625</c:v>
                </c:pt>
                <c:pt idx="130">
                  <c:v>11336</c:v>
                </c:pt>
                <c:pt idx="131">
                  <c:v>11274.400390625</c:v>
                </c:pt>
                <c:pt idx="132">
                  <c:v>11243.599609375</c:v>
                </c:pt>
                <c:pt idx="133">
                  <c:v>11212.7998046875</c:v>
                </c:pt>
                <c:pt idx="134">
                  <c:v>11551.7998046875</c:v>
                </c:pt>
                <c:pt idx="135">
                  <c:v>11613.599609375</c:v>
                </c:pt>
                <c:pt idx="136">
                  <c:v>11644.5</c:v>
                </c:pt>
                <c:pt idx="137">
                  <c:v>11675.400390625</c:v>
                </c:pt>
                <c:pt idx="138">
                  <c:v>11551.7998046875</c:v>
                </c:pt>
                <c:pt idx="139">
                  <c:v>11490</c:v>
                </c:pt>
                <c:pt idx="140">
                  <c:v>11551.7998046875</c:v>
                </c:pt>
                <c:pt idx="141">
                  <c:v>11644.5</c:v>
                </c:pt>
                <c:pt idx="142">
                  <c:v>11551.7998046875</c:v>
                </c:pt>
                <c:pt idx="143">
                  <c:v>11397.599609375</c:v>
                </c:pt>
                <c:pt idx="144">
                  <c:v>11212.7998046875</c:v>
                </c:pt>
                <c:pt idx="145">
                  <c:v>10938</c:v>
                </c:pt>
                <c:pt idx="146">
                  <c:v>10635.400390625</c:v>
                </c:pt>
                <c:pt idx="147">
                  <c:v>10342.2001953125</c:v>
                </c:pt>
                <c:pt idx="148">
                  <c:v>10098.5</c:v>
                </c:pt>
                <c:pt idx="149">
                  <c:v>9860.599609375</c:v>
                </c:pt>
                <c:pt idx="150">
                  <c:v>9649.400390625</c:v>
                </c:pt>
                <c:pt idx="151">
                  <c:v>9385.7998046875</c:v>
                </c:pt>
                <c:pt idx="152">
                  <c:v>9175.599609375</c:v>
                </c:pt>
                <c:pt idx="153">
                  <c:v>8992.2001953125</c:v>
                </c:pt>
                <c:pt idx="154">
                  <c:v>8756.400390625</c:v>
                </c:pt>
                <c:pt idx="155">
                  <c:v>8547.400390625</c:v>
                </c:pt>
                <c:pt idx="156">
                  <c:v>8338.599609375</c:v>
                </c:pt>
                <c:pt idx="157">
                  <c:v>8156</c:v>
                </c:pt>
                <c:pt idx="158">
                  <c:v>7974</c:v>
                </c:pt>
                <c:pt idx="159">
                  <c:v>7844.2998046875</c:v>
                </c:pt>
                <c:pt idx="160">
                  <c:v>7766.60009765625</c:v>
                </c:pt>
                <c:pt idx="161">
                  <c:v>7559.39990234375</c:v>
                </c:pt>
                <c:pt idx="162">
                  <c:v>7404</c:v>
                </c:pt>
                <c:pt idx="163">
                  <c:v>7300.7998046875</c:v>
                </c:pt>
                <c:pt idx="164">
                  <c:v>7120.2998046875</c:v>
                </c:pt>
                <c:pt idx="165">
                  <c:v>6991.7998046875</c:v>
                </c:pt>
                <c:pt idx="166">
                  <c:v>6863.2998046875</c:v>
                </c:pt>
                <c:pt idx="167">
                  <c:v>6734.7998046875</c:v>
                </c:pt>
                <c:pt idx="168">
                  <c:v>6606.5</c:v>
                </c:pt>
                <c:pt idx="169">
                  <c:v>6479</c:v>
                </c:pt>
                <c:pt idx="170">
                  <c:v>6377</c:v>
                </c:pt>
                <c:pt idx="171">
                  <c:v>6300.5</c:v>
                </c:pt>
                <c:pt idx="172">
                  <c:v>6147.5</c:v>
                </c:pt>
                <c:pt idx="173">
                  <c:v>6045.7998046875</c:v>
                </c:pt>
                <c:pt idx="174">
                  <c:v>5944.2001953125</c:v>
                </c:pt>
                <c:pt idx="175">
                  <c:v>5893.39990234375</c:v>
                </c:pt>
                <c:pt idx="176">
                  <c:v>5817.2001953125</c:v>
                </c:pt>
                <c:pt idx="177">
                  <c:v>5791.7998046875</c:v>
                </c:pt>
                <c:pt idx="178">
                  <c:v>5715.60009765625</c:v>
                </c:pt>
                <c:pt idx="179">
                  <c:v>5639.39990234375</c:v>
                </c:pt>
                <c:pt idx="180">
                  <c:v>5614</c:v>
                </c:pt>
                <c:pt idx="181">
                  <c:v>5588.7998046875</c:v>
                </c:pt>
                <c:pt idx="182">
                  <c:v>5488</c:v>
                </c:pt>
                <c:pt idx="183">
                  <c:v>5462.7998046875</c:v>
                </c:pt>
                <c:pt idx="184">
                  <c:v>5387.2001953125</c:v>
                </c:pt>
                <c:pt idx="185">
                  <c:v>5336.89990234375</c:v>
                </c:pt>
                <c:pt idx="186">
                  <c:v>5236.5</c:v>
                </c:pt>
                <c:pt idx="187">
                  <c:v>5186.2998046875</c:v>
                </c:pt>
                <c:pt idx="188">
                  <c:v>5111</c:v>
                </c:pt>
                <c:pt idx="189">
                  <c:v>5060.7998046875</c:v>
                </c:pt>
                <c:pt idx="190">
                  <c:v>4985.5</c:v>
                </c:pt>
                <c:pt idx="191">
                  <c:v>4960.39990234375</c:v>
                </c:pt>
                <c:pt idx="192">
                  <c:v>4910.2001953125</c:v>
                </c:pt>
                <c:pt idx="193">
                  <c:v>4660.7998046875</c:v>
                </c:pt>
                <c:pt idx="194">
                  <c:v>4635.89990234375</c:v>
                </c:pt>
                <c:pt idx="195">
                  <c:v>4487</c:v>
                </c:pt>
                <c:pt idx="196">
                  <c:v>4412.60009765625</c:v>
                </c:pt>
                <c:pt idx="197">
                  <c:v>4338.2001953125</c:v>
                </c:pt>
                <c:pt idx="198">
                  <c:v>4288.60009765625</c:v>
                </c:pt>
                <c:pt idx="199">
                  <c:v>4214.2001953125</c:v>
                </c:pt>
                <c:pt idx="200">
                  <c:v>4164.60009765625</c:v>
                </c:pt>
                <c:pt idx="201">
                  <c:v>4139.7998046875</c:v>
                </c:pt>
                <c:pt idx="202">
                  <c:v>4115</c:v>
                </c:pt>
                <c:pt idx="203">
                  <c:v>4139.7998046875</c:v>
                </c:pt>
                <c:pt idx="204">
                  <c:v>4115</c:v>
                </c:pt>
                <c:pt idx="205">
                  <c:v>4041.19995117188</c:v>
                </c:pt>
                <c:pt idx="206">
                  <c:v>3992</c:v>
                </c:pt>
                <c:pt idx="207">
                  <c:v>3942.80004882812</c:v>
                </c:pt>
                <c:pt idx="208">
                  <c:v>3893.60009765625</c:v>
                </c:pt>
                <c:pt idx="209">
                  <c:v>3820</c:v>
                </c:pt>
                <c:pt idx="210">
                  <c:v>3771</c:v>
                </c:pt>
                <c:pt idx="211">
                  <c:v>3722</c:v>
                </c:pt>
                <c:pt idx="212">
                  <c:v>3673</c:v>
                </c:pt>
                <c:pt idx="213">
                  <c:v>3648.5</c:v>
                </c:pt>
                <c:pt idx="214">
                  <c:v>3575.39990234375</c:v>
                </c:pt>
                <c:pt idx="215">
                  <c:v>3526.80004882812</c:v>
                </c:pt>
                <c:pt idx="216">
                  <c:v>3478.19995117188</c:v>
                </c:pt>
                <c:pt idx="217">
                  <c:v>3453.89990234375</c:v>
                </c:pt>
                <c:pt idx="218">
                  <c:v>3429.60009765625</c:v>
                </c:pt>
                <c:pt idx="219">
                  <c:v>3405.30004882812</c:v>
                </c:pt>
                <c:pt idx="220">
                  <c:v>3356.69995117188</c:v>
                </c:pt>
                <c:pt idx="221">
                  <c:v>3308.10009765625</c:v>
                </c:pt>
                <c:pt idx="222">
                  <c:v>3283.80004882812</c:v>
                </c:pt>
                <c:pt idx="223">
                  <c:v>3235.19995117188</c:v>
                </c:pt>
                <c:pt idx="224">
                  <c:v>3235.19995117188</c:v>
                </c:pt>
                <c:pt idx="225">
                  <c:v>3235.19995117188</c:v>
                </c:pt>
                <c:pt idx="226">
                  <c:v>3235.19995117188</c:v>
                </c:pt>
                <c:pt idx="227">
                  <c:v>3235.19995117188</c:v>
                </c:pt>
                <c:pt idx="228">
                  <c:v>3210.89990234375</c:v>
                </c:pt>
                <c:pt idx="229">
                  <c:v>3162.30004882812</c:v>
                </c:pt>
                <c:pt idx="230">
                  <c:v>3114</c:v>
                </c:pt>
                <c:pt idx="231">
                  <c:v>3066</c:v>
                </c:pt>
                <c:pt idx="232">
                  <c:v>3042</c:v>
                </c:pt>
                <c:pt idx="233">
                  <c:v>3018</c:v>
                </c:pt>
                <c:pt idx="234">
                  <c:v>2970</c:v>
                </c:pt>
                <c:pt idx="235">
                  <c:v>2946</c:v>
                </c:pt>
                <c:pt idx="236">
                  <c:v>2946</c:v>
                </c:pt>
                <c:pt idx="237">
                  <c:v>2898</c:v>
                </c:pt>
                <c:pt idx="238">
                  <c:v>2874.10009765625</c:v>
                </c:pt>
                <c:pt idx="239">
                  <c:v>2874.10009765625</c:v>
                </c:pt>
                <c:pt idx="240">
                  <c:v>2874.10009765625</c:v>
                </c:pt>
                <c:pt idx="241">
                  <c:v>2874.10009765625</c:v>
                </c:pt>
                <c:pt idx="242">
                  <c:v>2874.10009765625</c:v>
                </c:pt>
                <c:pt idx="243">
                  <c:v>2850.19995117187</c:v>
                </c:pt>
                <c:pt idx="244">
                  <c:v>2826.30004882813</c:v>
                </c:pt>
                <c:pt idx="245">
                  <c:v>2802.39990234375</c:v>
                </c:pt>
                <c:pt idx="246">
                  <c:v>2778.5</c:v>
                </c:pt>
                <c:pt idx="247">
                  <c:v>2778.5</c:v>
                </c:pt>
                <c:pt idx="248">
                  <c:v>2754.60009765625</c:v>
                </c:pt>
                <c:pt idx="249">
                  <c:v>2754.60009765625</c:v>
                </c:pt>
                <c:pt idx="250">
                  <c:v>2754.60009765625</c:v>
                </c:pt>
                <c:pt idx="251">
                  <c:v>2730.69995117187</c:v>
                </c:pt>
                <c:pt idx="252">
                  <c:v>2730.69995117187</c:v>
                </c:pt>
                <c:pt idx="253">
                  <c:v>2754.60009765625</c:v>
                </c:pt>
                <c:pt idx="254">
                  <c:v>2826.30004882813</c:v>
                </c:pt>
                <c:pt idx="255">
                  <c:v>2802.39990234375</c:v>
                </c:pt>
                <c:pt idx="256">
                  <c:v>2826.30004882813</c:v>
                </c:pt>
                <c:pt idx="257">
                  <c:v>2802.39990234375</c:v>
                </c:pt>
                <c:pt idx="258">
                  <c:v>2802.39990234375</c:v>
                </c:pt>
                <c:pt idx="259">
                  <c:v>2802.39990234375</c:v>
                </c:pt>
                <c:pt idx="260">
                  <c:v>2802.39990234375</c:v>
                </c:pt>
                <c:pt idx="261">
                  <c:v>2802.39990234375</c:v>
                </c:pt>
                <c:pt idx="262">
                  <c:v>2802.39990234375</c:v>
                </c:pt>
                <c:pt idx="263">
                  <c:v>2802.39990234375</c:v>
                </c:pt>
                <c:pt idx="264">
                  <c:v>2778.5</c:v>
                </c:pt>
                <c:pt idx="265">
                  <c:v>2778.5</c:v>
                </c:pt>
                <c:pt idx="266">
                  <c:v>2898</c:v>
                </c:pt>
                <c:pt idx="267">
                  <c:v>2994</c:v>
                </c:pt>
                <c:pt idx="268">
                  <c:v>3018</c:v>
                </c:pt>
                <c:pt idx="269">
                  <c:v>3114</c:v>
                </c:pt>
                <c:pt idx="270">
                  <c:v>3138</c:v>
                </c:pt>
                <c:pt idx="271">
                  <c:v>3210.89990234375</c:v>
                </c:pt>
                <c:pt idx="272">
                  <c:v>3308.10009765625</c:v>
                </c:pt>
                <c:pt idx="273">
                  <c:v>3405.30004882812</c:v>
                </c:pt>
                <c:pt idx="274">
                  <c:v>3478.19995117188</c:v>
                </c:pt>
                <c:pt idx="275">
                  <c:v>3526.80004882812</c:v>
                </c:pt>
                <c:pt idx="276">
                  <c:v>3502.5</c:v>
                </c:pt>
                <c:pt idx="277">
                  <c:v>3478.19995117188</c:v>
                </c:pt>
                <c:pt idx="278">
                  <c:v>3429.60009765625</c:v>
                </c:pt>
                <c:pt idx="279">
                  <c:v>3405.30004882812</c:v>
                </c:pt>
                <c:pt idx="280">
                  <c:v>3478.19995117188</c:v>
                </c:pt>
                <c:pt idx="281">
                  <c:v>3551.10009765625</c:v>
                </c:pt>
                <c:pt idx="282">
                  <c:v>3381</c:v>
                </c:pt>
                <c:pt idx="283">
                  <c:v>3210.89990234375</c:v>
                </c:pt>
                <c:pt idx="284">
                  <c:v>3162.30004882812</c:v>
                </c:pt>
                <c:pt idx="285">
                  <c:v>3138</c:v>
                </c:pt>
                <c:pt idx="286">
                  <c:v>3138</c:v>
                </c:pt>
                <c:pt idx="287">
                  <c:v>3138</c:v>
                </c:pt>
                <c:pt idx="288">
                  <c:v>3162.30004882812</c:v>
                </c:pt>
                <c:pt idx="289">
                  <c:v>3138</c:v>
                </c:pt>
                <c:pt idx="290">
                  <c:v>3114</c:v>
                </c:pt>
                <c:pt idx="291">
                  <c:v>3090</c:v>
                </c:pt>
                <c:pt idx="292">
                  <c:v>3066</c:v>
                </c:pt>
                <c:pt idx="293">
                  <c:v>3042</c:v>
                </c:pt>
                <c:pt idx="294">
                  <c:v>3018</c:v>
                </c:pt>
                <c:pt idx="295">
                  <c:v>2970</c:v>
                </c:pt>
                <c:pt idx="296">
                  <c:v>2946</c:v>
                </c:pt>
                <c:pt idx="297">
                  <c:v>2922</c:v>
                </c:pt>
                <c:pt idx="298">
                  <c:v>2922</c:v>
                </c:pt>
                <c:pt idx="299">
                  <c:v>2922</c:v>
                </c:pt>
                <c:pt idx="300">
                  <c:v>2874.10009765625</c:v>
                </c:pt>
                <c:pt idx="301">
                  <c:v>2802.39990234375</c:v>
                </c:pt>
                <c:pt idx="302">
                  <c:v>2802.39990234375</c:v>
                </c:pt>
                <c:pt idx="303">
                  <c:v>2802.39990234375</c:v>
                </c:pt>
                <c:pt idx="304">
                  <c:v>2922</c:v>
                </c:pt>
                <c:pt idx="305">
                  <c:v>3018</c:v>
                </c:pt>
                <c:pt idx="306">
                  <c:v>3114</c:v>
                </c:pt>
                <c:pt idx="307">
                  <c:v>3186.60009765625</c:v>
                </c:pt>
                <c:pt idx="308">
                  <c:v>3283.80004882812</c:v>
                </c:pt>
                <c:pt idx="309">
                  <c:v>3405.30004882812</c:v>
                </c:pt>
                <c:pt idx="310">
                  <c:v>3551.10009765625</c:v>
                </c:pt>
                <c:pt idx="311">
                  <c:v>3722</c:v>
                </c:pt>
                <c:pt idx="312">
                  <c:v>3893.60009765625</c:v>
                </c:pt>
                <c:pt idx="313">
                  <c:v>4016.60009765625</c:v>
                </c:pt>
                <c:pt idx="314">
                  <c:v>4189.39990234375</c:v>
                </c:pt>
                <c:pt idx="315">
                  <c:v>4239</c:v>
                </c:pt>
                <c:pt idx="316">
                  <c:v>4363</c:v>
                </c:pt>
                <c:pt idx="317">
                  <c:v>4586.2001953125</c:v>
                </c:pt>
                <c:pt idx="318">
                  <c:v>4660.7998046875</c:v>
                </c:pt>
                <c:pt idx="319">
                  <c:v>4685.7001953125</c:v>
                </c:pt>
                <c:pt idx="320">
                  <c:v>4885.10009765625</c:v>
                </c:pt>
                <c:pt idx="321">
                  <c:v>4935.2998046875</c:v>
                </c:pt>
                <c:pt idx="322">
                  <c:v>5010.60009765625</c:v>
                </c:pt>
                <c:pt idx="323">
                  <c:v>5111</c:v>
                </c:pt>
                <c:pt idx="324">
                  <c:v>5161.2001953125</c:v>
                </c:pt>
                <c:pt idx="325">
                  <c:v>5186.2998046875</c:v>
                </c:pt>
                <c:pt idx="326">
                  <c:v>5211.39990234375</c:v>
                </c:pt>
                <c:pt idx="327">
                  <c:v>5286.7001953125</c:v>
                </c:pt>
                <c:pt idx="328">
                  <c:v>5286.7001953125</c:v>
                </c:pt>
                <c:pt idx="329">
                  <c:v>5286.7001953125</c:v>
                </c:pt>
                <c:pt idx="330">
                  <c:v>5336.89990234375</c:v>
                </c:pt>
                <c:pt idx="331">
                  <c:v>5362</c:v>
                </c:pt>
                <c:pt idx="332">
                  <c:v>5412.39990234375</c:v>
                </c:pt>
                <c:pt idx="333">
                  <c:v>5437.60009765625</c:v>
                </c:pt>
                <c:pt idx="334">
                  <c:v>5412.39990234375</c:v>
                </c:pt>
                <c:pt idx="335">
                  <c:v>5362</c:v>
                </c:pt>
                <c:pt idx="336">
                  <c:v>5286.7001953125</c:v>
                </c:pt>
                <c:pt idx="337">
                  <c:v>5186.2998046875</c:v>
                </c:pt>
                <c:pt idx="338">
                  <c:v>5236.5</c:v>
                </c:pt>
                <c:pt idx="339">
                  <c:v>5211.39990234375</c:v>
                </c:pt>
                <c:pt idx="340">
                  <c:v>5236.5</c:v>
                </c:pt>
                <c:pt idx="341">
                  <c:v>5261.60009765625</c:v>
                </c:pt>
                <c:pt idx="342">
                  <c:v>5261.60009765625</c:v>
                </c:pt>
                <c:pt idx="343">
                  <c:v>5387.2001953125</c:v>
                </c:pt>
                <c:pt idx="344">
                  <c:v>5588.7998046875</c:v>
                </c:pt>
                <c:pt idx="345">
                  <c:v>5766.39990234375</c:v>
                </c:pt>
                <c:pt idx="346">
                  <c:v>5918.7998046875</c:v>
                </c:pt>
                <c:pt idx="347">
                  <c:v>5995</c:v>
                </c:pt>
                <c:pt idx="348">
                  <c:v>6122</c:v>
                </c:pt>
                <c:pt idx="349">
                  <c:v>6249.5</c:v>
                </c:pt>
                <c:pt idx="350">
                  <c:v>6428</c:v>
                </c:pt>
                <c:pt idx="351">
                  <c:v>6581</c:v>
                </c:pt>
                <c:pt idx="352">
                  <c:v>6734.7998046875</c:v>
                </c:pt>
                <c:pt idx="353">
                  <c:v>6914.7001953125</c:v>
                </c:pt>
                <c:pt idx="354">
                  <c:v>7197.60009765625</c:v>
                </c:pt>
                <c:pt idx="355">
                  <c:v>7507.60009765625</c:v>
                </c:pt>
                <c:pt idx="356">
                  <c:v>7844.2998046875</c:v>
                </c:pt>
                <c:pt idx="357">
                  <c:v>8338.599609375</c:v>
                </c:pt>
                <c:pt idx="358">
                  <c:v>8730.2001953125</c:v>
                </c:pt>
                <c:pt idx="359">
                  <c:v>9123.2001953125</c:v>
                </c:pt>
                <c:pt idx="360">
                  <c:v>9464.7001953125</c:v>
                </c:pt>
                <c:pt idx="361">
                  <c:v>9860.599609375</c:v>
                </c:pt>
                <c:pt idx="362">
                  <c:v>10178</c:v>
                </c:pt>
                <c:pt idx="363">
                  <c:v>10458.599609375</c:v>
                </c:pt>
                <c:pt idx="364">
                  <c:v>10516.7998046875</c:v>
                </c:pt>
                <c:pt idx="365">
                  <c:v>10605.2001953125</c:v>
                </c:pt>
                <c:pt idx="366">
                  <c:v>10786.400390625</c:v>
                </c:pt>
                <c:pt idx="367">
                  <c:v>10938</c:v>
                </c:pt>
                <c:pt idx="368">
                  <c:v>11121</c:v>
                </c:pt>
                <c:pt idx="369">
                  <c:v>11274.400390625</c:v>
                </c:pt>
                <c:pt idx="370">
                  <c:v>11459.2001953125</c:v>
                </c:pt>
                <c:pt idx="371">
                  <c:v>11490</c:v>
                </c:pt>
                <c:pt idx="372">
                  <c:v>11551.7998046875</c:v>
                </c:pt>
                <c:pt idx="373">
                  <c:v>11644.5</c:v>
                </c:pt>
                <c:pt idx="374">
                  <c:v>11923.7998046875</c:v>
                </c:pt>
                <c:pt idx="375">
                  <c:v>12173.7998046875</c:v>
                </c:pt>
                <c:pt idx="376">
                  <c:v>12488.400390625</c:v>
                </c:pt>
                <c:pt idx="377">
                  <c:v>12805.599609375</c:v>
                </c:pt>
                <c:pt idx="378">
                  <c:v>12901</c:v>
                </c:pt>
                <c:pt idx="379">
                  <c:v>13028.2001953125</c:v>
                </c:pt>
                <c:pt idx="380">
                  <c:v>13124.2001953125</c:v>
                </c:pt>
                <c:pt idx="381">
                  <c:v>13220.5</c:v>
                </c:pt>
                <c:pt idx="382">
                  <c:v>13284.7001953125</c:v>
                </c:pt>
                <c:pt idx="383">
                  <c:v>13445.400390625</c:v>
                </c:pt>
                <c:pt idx="384">
                  <c:v>13574.2001953125</c:v>
                </c:pt>
                <c:pt idx="385">
                  <c:v>13606.400390625</c:v>
                </c:pt>
                <c:pt idx="386">
                  <c:v>13606.400390625</c:v>
                </c:pt>
                <c:pt idx="387">
                  <c:v>13606.400390625</c:v>
                </c:pt>
                <c:pt idx="388">
                  <c:v>13606.400390625</c:v>
                </c:pt>
                <c:pt idx="389">
                  <c:v>13865.5</c:v>
                </c:pt>
                <c:pt idx="390">
                  <c:v>13898</c:v>
                </c:pt>
                <c:pt idx="391">
                  <c:v>13865.5</c:v>
                </c:pt>
                <c:pt idx="392">
                  <c:v>13768</c:v>
                </c:pt>
                <c:pt idx="393">
                  <c:v>13509.7998046875</c:v>
                </c:pt>
                <c:pt idx="394">
                  <c:v>13574.2001953125</c:v>
                </c:pt>
                <c:pt idx="395">
                  <c:v>13542</c:v>
                </c:pt>
                <c:pt idx="396">
                  <c:v>12964.599609375</c:v>
                </c:pt>
                <c:pt idx="397">
                  <c:v>12901</c:v>
                </c:pt>
                <c:pt idx="398">
                  <c:v>12869.2001953125</c:v>
                </c:pt>
                <c:pt idx="399">
                  <c:v>12869.2001953125</c:v>
                </c:pt>
                <c:pt idx="400">
                  <c:v>13220.5</c:v>
                </c:pt>
                <c:pt idx="401">
                  <c:v>13509.7998046875</c:v>
                </c:pt>
                <c:pt idx="402">
                  <c:v>13833</c:v>
                </c:pt>
                <c:pt idx="403">
                  <c:v>14093.400390625</c:v>
                </c:pt>
                <c:pt idx="404">
                  <c:v>14355</c:v>
                </c:pt>
                <c:pt idx="405">
                  <c:v>14585.2998046875</c:v>
                </c:pt>
                <c:pt idx="406">
                  <c:v>14684</c:v>
                </c:pt>
                <c:pt idx="407">
                  <c:v>14882.599609375</c:v>
                </c:pt>
                <c:pt idx="408">
                  <c:v>15248.099609375</c:v>
                </c:pt>
                <c:pt idx="409">
                  <c:v>15482.400390625</c:v>
                </c:pt>
                <c:pt idx="410">
                  <c:v>15717.7001953125</c:v>
                </c:pt>
                <c:pt idx="411">
                  <c:v>15852.5</c:v>
                </c:pt>
                <c:pt idx="412">
                  <c:v>16122.7001953125</c:v>
                </c:pt>
                <c:pt idx="413">
                  <c:v>16360</c:v>
                </c:pt>
                <c:pt idx="414">
                  <c:v>16632.80078125</c:v>
                </c:pt>
                <c:pt idx="415">
                  <c:v>16769.400390625</c:v>
                </c:pt>
                <c:pt idx="416">
                  <c:v>16906.19921875</c:v>
                </c:pt>
                <c:pt idx="417">
                  <c:v>17112</c:v>
                </c:pt>
                <c:pt idx="418">
                  <c:v>17215.5</c:v>
                </c:pt>
                <c:pt idx="419">
                  <c:v>17353.5</c:v>
                </c:pt>
                <c:pt idx="420">
                  <c:v>17457.400390625</c:v>
                </c:pt>
                <c:pt idx="421">
                  <c:v>17526.80078125</c:v>
                </c:pt>
                <c:pt idx="422">
                  <c:v>17630.900390625</c:v>
                </c:pt>
                <c:pt idx="423">
                  <c:v>17804.80078125</c:v>
                </c:pt>
                <c:pt idx="424">
                  <c:v>17909.5</c:v>
                </c:pt>
                <c:pt idx="425">
                  <c:v>17944.400390625</c:v>
                </c:pt>
                <c:pt idx="426">
                  <c:v>17979.30078125</c:v>
                </c:pt>
                <c:pt idx="427">
                  <c:v>18014.19921875</c:v>
                </c:pt>
                <c:pt idx="428">
                  <c:v>18329</c:v>
                </c:pt>
                <c:pt idx="429">
                  <c:v>18399</c:v>
                </c:pt>
                <c:pt idx="430">
                  <c:v>18294</c:v>
                </c:pt>
                <c:pt idx="431">
                  <c:v>18329</c:v>
                </c:pt>
                <c:pt idx="432">
                  <c:v>18434</c:v>
                </c:pt>
                <c:pt idx="433">
                  <c:v>18399</c:v>
                </c:pt>
                <c:pt idx="434">
                  <c:v>18329</c:v>
                </c:pt>
                <c:pt idx="435">
                  <c:v>18154</c:v>
                </c:pt>
                <c:pt idx="436">
                  <c:v>18049.099609375</c:v>
                </c:pt>
                <c:pt idx="437">
                  <c:v>17979.30078125</c:v>
                </c:pt>
                <c:pt idx="438">
                  <c:v>17979.30078125</c:v>
                </c:pt>
                <c:pt idx="439">
                  <c:v>17944.400390625</c:v>
                </c:pt>
                <c:pt idx="440">
                  <c:v>17909.5</c:v>
                </c:pt>
                <c:pt idx="441">
                  <c:v>18189</c:v>
                </c:pt>
                <c:pt idx="442">
                  <c:v>18539.599609375</c:v>
                </c:pt>
                <c:pt idx="443">
                  <c:v>18856.80078125</c:v>
                </c:pt>
                <c:pt idx="444">
                  <c:v>18998.400390625</c:v>
                </c:pt>
                <c:pt idx="445">
                  <c:v>19104.599609375</c:v>
                </c:pt>
                <c:pt idx="446">
                  <c:v>19140</c:v>
                </c:pt>
                <c:pt idx="447">
                  <c:v>19175.599609375</c:v>
                </c:pt>
                <c:pt idx="448">
                  <c:v>19282.400390625</c:v>
                </c:pt>
                <c:pt idx="449">
                  <c:v>19424.80078125</c:v>
                </c:pt>
                <c:pt idx="450">
                  <c:v>19567.599609375</c:v>
                </c:pt>
                <c:pt idx="451">
                  <c:v>19746.599609375</c:v>
                </c:pt>
                <c:pt idx="452">
                  <c:v>19926</c:v>
                </c:pt>
                <c:pt idx="453">
                  <c:v>19998</c:v>
                </c:pt>
                <c:pt idx="454">
                  <c:v>19998</c:v>
                </c:pt>
                <c:pt idx="455">
                  <c:v>19890</c:v>
                </c:pt>
                <c:pt idx="456">
                  <c:v>19926</c:v>
                </c:pt>
                <c:pt idx="457">
                  <c:v>19926</c:v>
                </c:pt>
                <c:pt idx="458">
                  <c:v>19818.19921875</c:v>
                </c:pt>
                <c:pt idx="459">
                  <c:v>19890</c:v>
                </c:pt>
                <c:pt idx="460">
                  <c:v>19639.19921875</c:v>
                </c:pt>
                <c:pt idx="461">
                  <c:v>19353.599609375</c:v>
                </c:pt>
                <c:pt idx="462">
                  <c:v>19104.599609375</c:v>
                </c:pt>
                <c:pt idx="463">
                  <c:v>18786</c:v>
                </c:pt>
                <c:pt idx="464">
                  <c:v>18469.19921875</c:v>
                </c:pt>
                <c:pt idx="465">
                  <c:v>18294</c:v>
                </c:pt>
                <c:pt idx="466">
                  <c:v>17804.80078125</c:v>
                </c:pt>
                <c:pt idx="467">
                  <c:v>17492.099609375</c:v>
                </c:pt>
                <c:pt idx="468">
                  <c:v>17250</c:v>
                </c:pt>
                <c:pt idx="469">
                  <c:v>17008.80078125</c:v>
                </c:pt>
                <c:pt idx="470">
                  <c:v>16769.400390625</c:v>
                </c:pt>
                <c:pt idx="471">
                  <c:v>16530.5</c:v>
                </c:pt>
                <c:pt idx="472">
                  <c:v>16428.19921875</c:v>
                </c:pt>
                <c:pt idx="473">
                  <c:v>16258.2998046875</c:v>
                </c:pt>
                <c:pt idx="474">
                  <c:v>16054.900390625</c:v>
                </c:pt>
                <c:pt idx="475">
                  <c:v>15785.099609375</c:v>
                </c:pt>
                <c:pt idx="476">
                  <c:v>15381.599609375</c:v>
                </c:pt>
                <c:pt idx="477">
                  <c:v>14915.7001953125</c:v>
                </c:pt>
                <c:pt idx="478">
                  <c:v>14882.599609375</c:v>
                </c:pt>
                <c:pt idx="479">
                  <c:v>14717.099609375</c:v>
                </c:pt>
                <c:pt idx="480">
                  <c:v>14585.2998046875</c:v>
                </c:pt>
                <c:pt idx="481">
                  <c:v>14783.2998046875</c:v>
                </c:pt>
                <c:pt idx="482">
                  <c:v>14849.5</c:v>
                </c:pt>
                <c:pt idx="483">
                  <c:v>14882.599609375</c:v>
                </c:pt>
                <c:pt idx="484">
                  <c:v>15015</c:v>
                </c:pt>
                <c:pt idx="485">
                  <c:v>15015</c:v>
                </c:pt>
                <c:pt idx="486">
                  <c:v>15048.2998046875</c:v>
                </c:pt>
                <c:pt idx="487">
                  <c:v>15015</c:v>
                </c:pt>
                <c:pt idx="488">
                  <c:v>14915.7001953125</c:v>
                </c:pt>
                <c:pt idx="489">
                  <c:v>14717.099609375</c:v>
                </c:pt>
                <c:pt idx="490">
                  <c:v>14519.5</c:v>
                </c:pt>
                <c:pt idx="491">
                  <c:v>14289.599609375</c:v>
                </c:pt>
                <c:pt idx="492">
                  <c:v>13930.5</c:v>
                </c:pt>
                <c:pt idx="493">
                  <c:v>13542</c:v>
                </c:pt>
                <c:pt idx="494">
                  <c:v>13220.5</c:v>
                </c:pt>
                <c:pt idx="495">
                  <c:v>12837.400390625</c:v>
                </c:pt>
                <c:pt idx="496">
                  <c:v>12520.099609375</c:v>
                </c:pt>
                <c:pt idx="497">
                  <c:v>12236.599609375</c:v>
                </c:pt>
                <c:pt idx="498">
                  <c:v>11892.599609375</c:v>
                </c:pt>
                <c:pt idx="499">
                  <c:v>11675.400390625</c:v>
                </c:pt>
                <c:pt idx="500">
                  <c:v>11490</c:v>
                </c:pt>
                <c:pt idx="501">
                  <c:v>11212.7998046875</c:v>
                </c:pt>
                <c:pt idx="502">
                  <c:v>10999</c:v>
                </c:pt>
                <c:pt idx="503">
                  <c:v>10695.7998046875</c:v>
                </c:pt>
                <c:pt idx="504">
                  <c:v>10487.7001953125</c:v>
                </c:pt>
                <c:pt idx="505">
                  <c:v>10231</c:v>
                </c:pt>
                <c:pt idx="506">
                  <c:v>10019</c:v>
                </c:pt>
                <c:pt idx="507">
                  <c:v>9675.7998046875</c:v>
                </c:pt>
                <c:pt idx="508">
                  <c:v>9623</c:v>
                </c:pt>
                <c:pt idx="509">
                  <c:v>9491</c:v>
                </c:pt>
                <c:pt idx="510">
                  <c:v>9280.599609375</c:v>
                </c:pt>
                <c:pt idx="511">
                  <c:v>9070.7998046875</c:v>
                </c:pt>
                <c:pt idx="512">
                  <c:v>8835</c:v>
                </c:pt>
                <c:pt idx="513">
                  <c:v>8651.7998046875</c:v>
                </c:pt>
                <c:pt idx="514">
                  <c:v>8469.099609375</c:v>
                </c:pt>
                <c:pt idx="515">
                  <c:v>8416.900390625</c:v>
                </c:pt>
                <c:pt idx="516">
                  <c:v>8104</c:v>
                </c:pt>
                <c:pt idx="517">
                  <c:v>7974</c:v>
                </c:pt>
                <c:pt idx="518">
                  <c:v>7792.5</c:v>
                </c:pt>
                <c:pt idx="519">
                  <c:v>7637.10009765625</c:v>
                </c:pt>
                <c:pt idx="520">
                  <c:v>7533.5</c:v>
                </c:pt>
                <c:pt idx="521">
                  <c:v>7404</c:v>
                </c:pt>
                <c:pt idx="522">
                  <c:v>7275</c:v>
                </c:pt>
                <c:pt idx="523">
                  <c:v>7043.2001953125</c:v>
                </c:pt>
                <c:pt idx="524">
                  <c:v>7017.5</c:v>
                </c:pt>
                <c:pt idx="525">
                  <c:v>6889</c:v>
                </c:pt>
                <c:pt idx="526">
                  <c:v>6760.5</c:v>
                </c:pt>
                <c:pt idx="527">
                  <c:v>6657.7001953125</c:v>
                </c:pt>
                <c:pt idx="528">
                  <c:v>6555.5</c:v>
                </c:pt>
                <c:pt idx="529">
                  <c:v>6453.5</c:v>
                </c:pt>
                <c:pt idx="530">
                  <c:v>6351.5</c:v>
                </c:pt>
                <c:pt idx="531">
                  <c:v>6249.5</c:v>
                </c:pt>
                <c:pt idx="532">
                  <c:v>6173</c:v>
                </c:pt>
                <c:pt idx="533">
                  <c:v>6147.5</c:v>
                </c:pt>
                <c:pt idx="534">
                  <c:v>6122</c:v>
                </c:pt>
                <c:pt idx="535">
                  <c:v>5995</c:v>
                </c:pt>
                <c:pt idx="536">
                  <c:v>5893.39990234375</c:v>
                </c:pt>
                <c:pt idx="537">
                  <c:v>5842.60009765625</c:v>
                </c:pt>
                <c:pt idx="538">
                  <c:v>5766.39990234375</c:v>
                </c:pt>
                <c:pt idx="539">
                  <c:v>5741</c:v>
                </c:pt>
                <c:pt idx="540">
                  <c:v>5690.2001953125</c:v>
                </c:pt>
                <c:pt idx="541">
                  <c:v>5690.2001953125</c:v>
                </c:pt>
                <c:pt idx="542">
                  <c:v>5538.39990234375</c:v>
                </c:pt>
                <c:pt idx="543">
                  <c:v>5488</c:v>
                </c:pt>
                <c:pt idx="544">
                  <c:v>5412.39990234375</c:v>
                </c:pt>
                <c:pt idx="545">
                  <c:v>5362</c:v>
                </c:pt>
                <c:pt idx="546">
                  <c:v>5286.7001953125</c:v>
                </c:pt>
                <c:pt idx="547">
                  <c:v>5211.39990234375</c:v>
                </c:pt>
                <c:pt idx="548">
                  <c:v>5186.2998046875</c:v>
                </c:pt>
                <c:pt idx="549">
                  <c:v>5161.2001953125</c:v>
                </c:pt>
                <c:pt idx="550">
                  <c:v>5136.10009765625</c:v>
                </c:pt>
                <c:pt idx="551">
                  <c:v>5111</c:v>
                </c:pt>
                <c:pt idx="552">
                  <c:v>5060.7998046875</c:v>
                </c:pt>
                <c:pt idx="553">
                  <c:v>4985.5</c:v>
                </c:pt>
                <c:pt idx="554">
                  <c:v>5010.60009765625</c:v>
                </c:pt>
                <c:pt idx="555">
                  <c:v>4960.39990234375</c:v>
                </c:pt>
                <c:pt idx="556">
                  <c:v>4860</c:v>
                </c:pt>
                <c:pt idx="557">
                  <c:v>4785.2998046875</c:v>
                </c:pt>
                <c:pt idx="558">
                  <c:v>4710.60009765625</c:v>
                </c:pt>
                <c:pt idx="559">
                  <c:v>4660.7998046875</c:v>
                </c:pt>
                <c:pt idx="560">
                  <c:v>4611</c:v>
                </c:pt>
                <c:pt idx="561">
                  <c:v>4586.2001953125</c:v>
                </c:pt>
                <c:pt idx="562">
                  <c:v>4511.7998046875</c:v>
                </c:pt>
                <c:pt idx="563">
                  <c:v>4462.2001953125</c:v>
                </c:pt>
                <c:pt idx="564">
                  <c:v>4387.7998046875</c:v>
                </c:pt>
                <c:pt idx="565">
                  <c:v>4363</c:v>
                </c:pt>
                <c:pt idx="566">
                  <c:v>4363</c:v>
                </c:pt>
                <c:pt idx="567">
                  <c:v>4338.2001953125</c:v>
                </c:pt>
                <c:pt idx="568">
                  <c:v>4313.39990234375</c:v>
                </c:pt>
                <c:pt idx="569">
                  <c:v>4263.7998046875</c:v>
                </c:pt>
                <c:pt idx="570">
                  <c:v>4214.2001953125</c:v>
                </c:pt>
                <c:pt idx="571">
                  <c:v>4164.60009765625</c:v>
                </c:pt>
                <c:pt idx="572">
                  <c:v>4164.60009765625</c:v>
                </c:pt>
                <c:pt idx="573">
                  <c:v>4139.7998046875</c:v>
                </c:pt>
                <c:pt idx="574">
                  <c:v>4115</c:v>
                </c:pt>
                <c:pt idx="575">
                  <c:v>4065.80004882812</c:v>
                </c:pt>
                <c:pt idx="576">
                  <c:v>4016.60009765625</c:v>
                </c:pt>
                <c:pt idx="577">
                  <c:v>3992</c:v>
                </c:pt>
                <c:pt idx="578">
                  <c:v>3967.39990234375</c:v>
                </c:pt>
                <c:pt idx="579">
                  <c:v>3942.80004882812</c:v>
                </c:pt>
                <c:pt idx="580">
                  <c:v>3893.60009765625</c:v>
                </c:pt>
                <c:pt idx="581">
                  <c:v>3869</c:v>
                </c:pt>
                <c:pt idx="582">
                  <c:v>3869</c:v>
                </c:pt>
                <c:pt idx="583">
                  <c:v>3844.5</c:v>
                </c:pt>
                <c:pt idx="584">
                  <c:v>3844.5</c:v>
                </c:pt>
                <c:pt idx="585">
                  <c:v>3820</c:v>
                </c:pt>
                <c:pt idx="586">
                  <c:v>3771</c:v>
                </c:pt>
                <c:pt idx="587">
                  <c:v>3722</c:v>
                </c:pt>
                <c:pt idx="588">
                  <c:v>3673</c:v>
                </c:pt>
                <c:pt idx="589">
                  <c:v>3673</c:v>
                </c:pt>
                <c:pt idx="590">
                  <c:v>3722</c:v>
                </c:pt>
                <c:pt idx="591">
                  <c:v>3795.5</c:v>
                </c:pt>
                <c:pt idx="592">
                  <c:v>3820</c:v>
                </c:pt>
                <c:pt idx="593">
                  <c:v>3795.5</c:v>
                </c:pt>
                <c:pt idx="594">
                  <c:v>3746.5</c:v>
                </c:pt>
                <c:pt idx="595">
                  <c:v>3722</c:v>
                </c:pt>
                <c:pt idx="596">
                  <c:v>3697.5</c:v>
                </c:pt>
                <c:pt idx="597">
                  <c:v>3673</c:v>
                </c:pt>
                <c:pt idx="598">
                  <c:v>3648.5</c:v>
                </c:pt>
                <c:pt idx="599">
                  <c:v>3624</c:v>
                </c:pt>
                <c:pt idx="600">
                  <c:v>3624</c:v>
                </c:pt>
                <c:pt idx="601">
                  <c:v>3599.69995117188</c:v>
                </c:pt>
                <c:pt idx="602">
                  <c:v>3551.10009765625</c:v>
                </c:pt>
                <c:pt idx="603">
                  <c:v>3502.5</c:v>
                </c:pt>
                <c:pt idx="604">
                  <c:v>3429.60009765625</c:v>
                </c:pt>
                <c:pt idx="605">
                  <c:v>3405.30004882812</c:v>
                </c:pt>
                <c:pt idx="606">
                  <c:v>3356.69995117188</c:v>
                </c:pt>
                <c:pt idx="607">
                  <c:v>3259.5</c:v>
                </c:pt>
                <c:pt idx="608">
                  <c:v>3210.89990234375</c:v>
                </c:pt>
                <c:pt idx="609">
                  <c:v>3162.30004882812</c:v>
                </c:pt>
                <c:pt idx="610">
                  <c:v>3138</c:v>
                </c:pt>
                <c:pt idx="611">
                  <c:v>3114</c:v>
                </c:pt>
                <c:pt idx="612">
                  <c:v>3090</c:v>
                </c:pt>
                <c:pt idx="613">
                  <c:v>3066</c:v>
                </c:pt>
                <c:pt idx="614">
                  <c:v>3090</c:v>
                </c:pt>
                <c:pt idx="615">
                  <c:v>3090</c:v>
                </c:pt>
                <c:pt idx="616">
                  <c:v>3114</c:v>
                </c:pt>
                <c:pt idx="617">
                  <c:v>3138</c:v>
                </c:pt>
                <c:pt idx="618">
                  <c:v>3138</c:v>
                </c:pt>
                <c:pt idx="619">
                  <c:v>3138</c:v>
                </c:pt>
                <c:pt idx="620">
                  <c:v>3186.60009765625</c:v>
                </c:pt>
                <c:pt idx="621">
                  <c:v>3235.19995117188</c:v>
                </c:pt>
                <c:pt idx="622">
                  <c:v>3332.39990234375</c:v>
                </c:pt>
                <c:pt idx="623">
                  <c:v>3551.10009765625</c:v>
                </c:pt>
                <c:pt idx="624">
                  <c:v>3599.69995117188</c:v>
                </c:pt>
                <c:pt idx="625">
                  <c:v>3648.5</c:v>
                </c:pt>
                <c:pt idx="626">
                  <c:v>3771</c:v>
                </c:pt>
                <c:pt idx="627">
                  <c:v>3893.60009765625</c:v>
                </c:pt>
                <c:pt idx="628">
                  <c:v>3820</c:v>
                </c:pt>
                <c:pt idx="629">
                  <c:v>3795.5</c:v>
                </c:pt>
                <c:pt idx="630">
                  <c:v>3746.5</c:v>
                </c:pt>
                <c:pt idx="631">
                  <c:v>3697.5</c:v>
                </c:pt>
                <c:pt idx="632">
                  <c:v>3673</c:v>
                </c:pt>
                <c:pt idx="633">
                  <c:v>3648.5</c:v>
                </c:pt>
                <c:pt idx="634">
                  <c:v>3648.5</c:v>
                </c:pt>
                <c:pt idx="635">
                  <c:v>3697.5</c:v>
                </c:pt>
                <c:pt idx="636">
                  <c:v>3795.5</c:v>
                </c:pt>
                <c:pt idx="637">
                  <c:v>3967.39990234375</c:v>
                </c:pt>
                <c:pt idx="638">
                  <c:v>4016.60009765625</c:v>
                </c:pt>
                <c:pt idx="639">
                  <c:v>4090.39990234375</c:v>
                </c:pt>
                <c:pt idx="640">
                  <c:v>4016.60009765625</c:v>
                </c:pt>
                <c:pt idx="641">
                  <c:v>4004.30004882812</c:v>
                </c:pt>
                <c:pt idx="642">
                  <c:v>3930.5</c:v>
                </c:pt>
                <c:pt idx="643">
                  <c:v>3881.30004882812</c:v>
                </c:pt>
                <c:pt idx="644">
                  <c:v>3905.89990234375</c:v>
                </c:pt>
                <c:pt idx="645">
                  <c:v>3893.60009765625</c:v>
                </c:pt>
                <c:pt idx="646">
                  <c:v>3918.19995117188</c:v>
                </c:pt>
                <c:pt idx="647">
                  <c:v>3942.80004882812</c:v>
                </c:pt>
                <c:pt idx="648">
                  <c:v>3905.89990234375</c:v>
                </c:pt>
                <c:pt idx="649">
                  <c:v>3869</c:v>
                </c:pt>
                <c:pt idx="650">
                  <c:v>3832.25</c:v>
                </c:pt>
                <c:pt idx="651">
                  <c:v>3783.25</c:v>
                </c:pt>
                <c:pt idx="652">
                  <c:v>3734.25</c:v>
                </c:pt>
                <c:pt idx="653">
                  <c:v>3709.75</c:v>
                </c:pt>
                <c:pt idx="654">
                  <c:v>3673</c:v>
                </c:pt>
                <c:pt idx="655">
                  <c:v>3673</c:v>
                </c:pt>
                <c:pt idx="656">
                  <c:v>3636.25</c:v>
                </c:pt>
                <c:pt idx="657">
                  <c:v>3624</c:v>
                </c:pt>
                <c:pt idx="658">
                  <c:v>3624</c:v>
                </c:pt>
                <c:pt idx="659">
                  <c:v>3624</c:v>
                </c:pt>
                <c:pt idx="660">
                  <c:v>3587.55004882812</c:v>
                </c:pt>
                <c:pt idx="661">
                  <c:v>3502.5</c:v>
                </c:pt>
                <c:pt idx="662">
                  <c:v>3478.19995117188</c:v>
                </c:pt>
                <c:pt idx="663">
                  <c:v>3441.75</c:v>
                </c:pt>
                <c:pt idx="664">
                  <c:v>3441.75</c:v>
                </c:pt>
                <c:pt idx="665">
                  <c:v>3502.5</c:v>
                </c:pt>
                <c:pt idx="666">
                  <c:v>3587.55004882812</c:v>
                </c:pt>
                <c:pt idx="667">
                  <c:v>3697.5</c:v>
                </c:pt>
                <c:pt idx="668">
                  <c:v>3844.5</c:v>
                </c:pt>
                <c:pt idx="669">
                  <c:v>3942.80004882812</c:v>
                </c:pt>
                <c:pt idx="670">
                  <c:v>4065.80004882812</c:v>
                </c:pt>
                <c:pt idx="671">
                  <c:v>4152.2001953125</c:v>
                </c:pt>
                <c:pt idx="672">
                  <c:v>4251.39990234375</c:v>
                </c:pt>
                <c:pt idx="673">
                  <c:v>4400.2001953125</c:v>
                </c:pt>
                <c:pt idx="674">
                  <c:v>4536.60009765625</c:v>
                </c:pt>
                <c:pt idx="675">
                  <c:v>4673.25</c:v>
                </c:pt>
                <c:pt idx="676">
                  <c:v>4985.5</c:v>
                </c:pt>
                <c:pt idx="677">
                  <c:v>5249.0498046875</c:v>
                </c:pt>
                <c:pt idx="678">
                  <c:v>5475.39990234375</c:v>
                </c:pt>
                <c:pt idx="679">
                  <c:v>5779.10009765625</c:v>
                </c:pt>
                <c:pt idx="680">
                  <c:v>5702.89990234375</c:v>
                </c:pt>
                <c:pt idx="681">
                  <c:v>5804.5</c:v>
                </c:pt>
                <c:pt idx="682">
                  <c:v>5804.5</c:v>
                </c:pt>
                <c:pt idx="683">
                  <c:v>5893.39990234375</c:v>
                </c:pt>
                <c:pt idx="684">
                  <c:v>5995</c:v>
                </c:pt>
                <c:pt idx="685">
                  <c:v>6134.75</c:v>
                </c:pt>
                <c:pt idx="686">
                  <c:v>6249.5</c:v>
                </c:pt>
                <c:pt idx="687">
                  <c:v>6351.5</c:v>
                </c:pt>
                <c:pt idx="688">
                  <c:v>6402.5</c:v>
                </c:pt>
                <c:pt idx="689">
                  <c:v>6491.75</c:v>
                </c:pt>
                <c:pt idx="690">
                  <c:v>6530</c:v>
                </c:pt>
                <c:pt idx="691">
                  <c:v>6530</c:v>
                </c:pt>
                <c:pt idx="692">
                  <c:v>6555.5</c:v>
                </c:pt>
                <c:pt idx="693">
                  <c:v>6555.5</c:v>
                </c:pt>
                <c:pt idx="694">
                  <c:v>6517.25</c:v>
                </c:pt>
                <c:pt idx="695">
                  <c:v>6415.25</c:v>
                </c:pt>
                <c:pt idx="696">
                  <c:v>6300.5</c:v>
                </c:pt>
                <c:pt idx="697">
                  <c:v>6198.5</c:v>
                </c:pt>
                <c:pt idx="698">
                  <c:v>6096.60009765625</c:v>
                </c:pt>
                <c:pt idx="699">
                  <c:v>5982.2998046875</c:v>
                </c:pt>
                <c:pt idx="700">
                  <c:v>5893.39990234375</c:v>
                </c:pt>
                <c:pt idx="701">
                  <c:v>5804.5</c:v>
                </c:pt>
                <c:pt idx="702">
                  <c:v>5791.7998046875</c:v>
                </c:pt>
                <c:pt idx="703">
                  <c:v>5791.7998046875</c:v>
                </c:pt>
                <c:pt idx="704">
                  <c:v>5804.5</c:v>
                </c:pt>
                <c:pt idx="705">
                  <c:v>5893.39990234375</c:v>
                </c:pt>
                <c:pt idx="706">
                  <c:v>5995</c:v>
                </c:pt>
                <c:pt idx="707">
                  <c:v>6224</c:v>
                </c:pt>
                <c:pt idx="708">
                  <c:v>6453.5</c:v>
                </c:pt>
                <c:pt idx="709">
                  <c:v>6657.7001953125</c:v>
                </c:pt>
                <c:pt idx="710">
                  <c:v>6889</c:v>
                </c:pt>
                <c:pt idx="711">
                  <c:v>7223.39990234375</c:v>
                </c:pt>
                <c:pt idx="712">
                  <c:v>7416.9501953125</c:v>
                </c:pt>
                <c:pt idx="713">
                  <c:v>7533.5</c:v>
                </c:pt>
                <c:pt idx="714">
                  <c:v>7948</c:v>
                </c:pt>
                <c:pt idx="715">
                  <c:v>8429.9501953125</c:v>
                </c:pt>
                <c:pt idx="716">
                  <c:v>8966</c:v>
                </c:pt>
                <c:pt idx="717">
                  <c:v>9675.7998046875</c:v>
                </c:pt>
                <c:pt idx="718">
                  <c:v>10178</c:v>
                </c:pt>
                <c:pt idx="719">
                  <c:v>10695.7998046875</c:v>
                </c:pt>
                <c:pt idx="720">
                  <c:v>10968.5</c:v>
                </c:pt>
                <c:pt idx="721">
                  <c:v>11166.75</c:v>
                </c:pt>
                <c:pt idx="722">
                  <c:v>11336</c:v>
                </c:pt>
                <c:pt idx="723">
                  <c:v>11443.7998046875</c:v>
                </c:pt>
                <c:pt idx="724">
                  <c:v>11520.900390625</c:v>
                </c:pt>
                <c:pt idx="725">
                  <c:v>11490</c:v>
                </c:pt>
                <c:pt idx="726">
                  <c:v>11428.400390625</c:v>
                </c:pt>
                <c:pt idx="727">
                  <c:v>11320.599609375</c:v>
                </c:pt>
                <c:pt idx="728">
                  <c:v>11382.2001953125</c:v>
                </c:pt>
                <c:pt idx="729">
                  <c:v>10756.2001953125</c:v>
                </c:pt>
                <c:pt idx="730">
                  <c:v>10516.7998046875</c:v>
                </c:pt>
                <c:pt idx="731">
                  <c:v>10257.5</c:v>
                </c:pt>
                <c:pt idx="732">
                  <c:v>10045.5</c:v>
                </c:pt>
                <c:pt idx="733">
                  <c:v>9860.599609375</c:v>
                </c:pt>
                <c:pt idx="734">
                  <c:v>9596.599609375</c:v>
                </c:pt>
                <c:pt idx="735">
                  <c:v>9649.400390625</c:v>
                </c:pt>
                <c:pt idx="736">
                  <c:v>9807.7998046875</c:v>
                </c:pt>
                <c:pt idx="737">
                  <c:v>9834.2001953125</c:v>
                </c:pt>
                <c:pt idx="738">
                  <c:v>9939.7998046875</c:v>
                </c:pt>
                <c:pt idx="739">
                  <c:v>10231</c:v>
                </c:pt>
                <c:pt idx="740">
                  <c:v>10487.7001953125</c:v>
                </c:pt>
                <c:pt idx="741">
                  <c:v>10938</c:v>
                </c:pt>
                <c:pt idx="742">
                  <c:v>11243.599609375</c:v>
                </c:pt>
                <c:pt idx="743">
                  <c:v>11582.7001953125</c:v>
                </c:pt>
                <c:pt idx="744">
                  <c:v>12048.599609375</c:v>
                </c:pt>
                <c:pt idx="745">
                  <c:v>12710.2998046875</c:v>
                </c:pt>
                <c:pt idx="746">
                  <c:v>13092.099609375</c:v>
                </c:pt>
                <c:pt idx="747">
                  <c:v>13381</c:v>
                </c:pt>
                <c:pt idx="748">
                  <c:v>13735.5</c:v>
                </c:pt>
                <c:pt idx="749">
                  <c:v>14028</c:v>
                </c:pt>
                <c:pt idx="750">
                  <c:v>14322.2998046875</c:v>
                </c:pt>
                <c:pt idx="751">
                  <c:v>14519.5</c:v>
                </c:pt>
                <c:pt idx="752">
                  <c:v>14618.2001953125</c:v>
                </c:pt>
                <c:pt idx="753">
                  <c:v>14618.2001953125</c:v>
                </c:pt>
                <c:pt idx="754">
                  <c:v>14519.5</c:v>
                </c:pt>
                <c:pt idx="755">
                  <c:v>14453.7001953125</c:v>
                </c:pt>
                <c:pt idx="756">
                  <c:v>14355</c:v>
                </c:pt>
                <c:pt idx="757">
                  <c:v>14289.599609375</c:v>
                </c:pt>
                <c:pt idx="758">
                  <c:v>14126.099609375</c:v>
                </c:pt>
                <c:pt idx="759">
                  <c:v>14158.7998046875</c:v>
                </c:pt>
                <c:pt idx="760">
                  <c:v>14158.7998046875</c:v>
                </c:pt>
                <c:pt idx="761">
                  <c:v>14256.900390625</c:v>
                </c:pt>
                <c:pt idx="762">
                  <c:v>14387.900390625</c:v>
                </c:pt>
                <c:pt idx="763">
                  <c:v>14486.599609375</c:v>
                </c:pt>
                <c:pt idx="764">
                  <c:v>14717.099609375</c:v>
                </c:pt>
                <c:pt idx="765">
                  <c:v>14783.2998046875</c:v>
                </c:pt>
                <c:pt idx="766">
                  <c:v>14816.400390625</c:v>
                </c:pt>
                <c:pt idx="767">
                  <c:v>14783.2998046875</c:v>
                </c:pt>
                <c:pt idx="768">
                  <c:v>14750.2001953125</c:v>
                </c:pt>
                <c:pt idx="769">
                  <c:v>14684</c:v>
                </c:pt>
                <c:pt idx="770">
                  <c:v>14585.2998046875</c:v>
                </c:pt>
                <c:pt idx="771">
                  <c:v>14519.5</c:v>
                </c:pt>
                <c:pt idx="772">
                  <c:v>14453.7001953125</c:v>
                </c:pt>
                <c:pt idx="773">
                  <c:v>14322.2998046875</c:v>
                </c:pt>
                <c:pt idx="774">
                  <c:v>14191.5</c:v>
                </c:pt>
                <c:pt idx="775">
                  <c:v>13995.5</c:v>
                </c:pt>
                <c:pt idx="776">
                  <c:v>13800.5</c:v>
                </c:pt>
                <c:pt idx="777">
                  <c:v>13638.599609375</c:v>
                </c:pt>
                <c:pt idx="778">
                  <c:v>13735.5</c:v>
                </c:pt>
                <c:pt idx="779">
                  <c:v>13703</c:v>
                </c:pt>
                <c:pt idx="780">
                  <c:v>13703</c:v>
                </c:pt>
                <c:pt idx="781">
                  <c:v>13833</c:v>
                </c:pt>
                <c:pt idx="782">
                  <c:v>14028</c:v>
                </c:pt>
                <c:pt idx="783">
                  <c:v>14158.7998046875</c:v>
                </c:pt>
                <c:pt idx="784">
                  <c:v>14322.2998046875</c:v>
                </c:pt>
                <c:pt idx="785">
                  <c:v>14420.7998046875</c:v>
                </c:pt>
                <c:pt idx="786">
                  <c:v>14519.5</c:v>
                </c:pt>
                <c:pt idx="787">
                  <c:v>14783.2998046875</c:v>
                </c:pt>
                <c:pt idx="788">
                  <c:v>14915.7001953125</c:v>
                </c:pt>
                <c:pt idx="789">
                  <c:v>15114.900390625</c:v>
                </c:pt>
                <c:pt idx="790">
                  <c:v>15415.2001953125</c:v>
                </c:pt>
                <c:pt idx="791">
                  <c:v>15616.7998046875</c:v>
                </c:pt>
                <c:pt idx="792">
                  <c:v>15919.900390625</c:v>
                </c:pt>
                <c:pt idx="793">
                  <c:v>16122.7001953125</c:v>
                </c:pt>
                <c:pt idx="794">
                  <c:v>16326.099609375</c:v>
                </c:pt>
                <c:pt idx="795">
                  <c:v>16394.099609375</c:v>
                </c:pt>
                <c:pt idx="796">
                  <c:v>16428.19921875</c:v>
                </c:pt>
                <c:pt idx="797">
                  <c:v>16428.19921875</c:v>
                </c:pt>
                <c:pt idx="798">
                  <c:v>16394.099609375</c:v>
                </c:pt>
                <c:pt idx="799">
                  <c:v>16394.099609375</c:v>
                </c:pt>
                <c:pt idx="800">
                  <c:v>16360</c:v>
                </c:pt>
                <c:pt idx="801">
                  <c:v>16292.2001953125</c:v>
                </c:pt>
                <c:pt idx="802">
                  <c:v>16326.099609375</c:v>
                </c:pt>
                <c:pt idx="803">
                  <c:v>16292.2001953125</c:v>
                </c:pt>
                <c:pt idx="804">
                  <c:v>16394.099609375</c:v>
                </c:pt>
                <c:pt idx="805">
                  <c:v>16462.30078125</c:v>
                </c:pt>
                <c:pt idx="806">
                  <c:v>16666.900390625</c:v>
                </c:pt>
                <c:pt idx="807">
                  <c:v>16906.19921875</c:v>
                </c:pt>
                <c:pt idx="808">
                  <c:v>17146.5</c:v>
                </c:pt>
                <c:pt idx="809">
                  <c:v>17215.5</c:v>
                </c:pt>
                <c:pt idx="810">
                  <c:v>17250</c:v>
                </c:pt>
                <c:pt idx="811">
                  <c:v>17319</c:v>
                </c:pt>
                <c:pt idx="812">
                  <c:v>17457.400390625</c:v>
                </c:pt>
                <c:pt idx="813">
                  <c:v>17630.900390625</c:v>
                </c:pt>
                <c:pt idx="814">
                  <c:v>17769.900390625</c:v>
                </c:pt>
                <c:pt idx="815">
                  <c:v>17979.30078125</c:v>
                </c:pt>
                <c:pt idx="816">
                  <c:v>18084</c:v>
                </c:pt>
                <c:pt idx="817">
                  <c:v>18224</c:v>
                </c:pt>
                <c:pt idx="818">
                  <c:v>18364</c:v>
                </c:pt>
                <c:pt idx="819">
                  <c:v>18329</c:v>
                </c:pt>
                <c:pt idx="820">
                  <c:v>18259</c:v>
                </c:pt>
                <c:pt idx="821">
                  <c:v>18119</c:v>
                </c:pt>
                <c:pt idx="822">
                  <c:v>18119</c:v>
                </c:pt>
                <c:pt idx="823">
                  <c:v>18014.19921875</c:v>
                </c:pt>
                <c:pt idx="824">
                  <c:v>17944.400390625</c:v>
                </c:pt>
                <c:pt idx="825">
                  <c:v>17874.599609375</c:v>
                </c:pt>
                <c:pt idx="826">
                  <c:v>17944.400390625</c:v>
                </c:pt>
                <c:pt idx="827">
                  <c:v>18259</c:v>
                </c:pt>
                <c:pt idx="828">
                  <c:v>18434</c:v>
                </c:pt>
                <c:pt idx="829">
                  <c:v>18434</c:v>
                </c:pt>
                <c:pt idx="830">
                  <c:v>18259</c:v>
                </c:pt>
                <c:pt idx="831">
                  <c:v>18119</c:v>
                </c:pt>
                <c:pt idx="832">
                  <c:v>17979.30078125</c:v>
                </c:pt>
                <c:pt idx="833">
                  <c:v>17839.69921875</c:v>
                </c:pt>
                <c:pt idx="834">
                  <c:v>17596.19921875</c:v>
                </c:pt>
                <c:pt idx="835">
                  <c:v>17492.099609375</c:v>
                </c:pt>
                <c:pt idx="836">
                  <c:v>17043</c:v>
                </c:pt>
                <c:pt idx="837">
                  <c:v>16530.5</c:v>
                </c:pt>
                <c:pt idx="838">
                  <c:v>16224.400390625</c:v>
                </c:pt>
                <c:pt idx="839">
                  <c:v>15785.099609375</c:v>
                </c:pt>
                <c:pt idx="840">
                  <c:v>15616.7998046875</c:v>
                </c:pt>
                <c:pt idx="841">
                  <c:v>15381.599609375</c:v>
                </c:pt>
                <c:pt idx="842">
                  <c:v>15148.2001953125</c:v>
                </c:pt>
                <c:pt idx="843">
                  <c:v>14882.599609375</c:v>
                </c:pt>
                <c:pt idx="844">
                  <c:v>14651.099609375</c:v>
                </c:pt>
                <c:pt idx="845">
                  <c:v>14420.7998046875</c:v>
                </c:pt>
                <c:pt idx="846">
                  <c:v>14289.599609375</c:v>
                </c:pt>
                <c:pt idx="847">
                  <c:v>14224.2001953125</c:v>
                </c:pt>
                <c:pt idx="848">
                  <c:v>14191.5</c:v>
                </c:pt>
                <c:pt idx="849">
                  <c:v>14028</c:v>
                </c:pt>
                <c:pt idx="850">
                  <c:v>13930.5</c:v>
                </c:pt>
                <c:pt idx="851">
                  <c:v>13703</c:v>
                </c:pt>
                <c:pt idx="852">
                  <c:v>13477.599609375</c:v>
                </c:pt>
                <c:pt idx="853">
                  <c:v>13252.599609375</c:v>
                </c:pt>
                <c:pt idx="854">
                  <c:v>13092.099609375</c:v>
                </c:pt>
                <c:pt idx="855">
                  <c:v>12869.2001953125</c:v>
                </c:pt>
                <c:pt idx="856">
                  <c:v>12551.7998046875</c:v>
                </c:pt>
                <c:pt idx="857">
                  <c:v>12330.7998046875</c:v>
                </c:pt>
                <c:pt idx="858">
                  <c:v>11955</c:v>
                </c:pt>
                <c:pt idx="859">
                  <c:v>11706.2998046875</c:v>
                </c:pt>
                <c:pt idx="860">
                  <c:v>11366.7998046875</c:v>
                </c:pt>
                <c:pt idx="861">
                  <c:v>11212.7998046875</c:v>
                </c:pt>
                <c:pt idx="862">
                  <c:v>10877</c:v>
                </c:pt>
                <c:pt idx="863">
                  <c:v>10605.2001953125</c:v>
                </c:pt>
                <c:pt idx="864">
                  <c:v>10458.599609375</c:v>
                </c:pt>
                <c:pt idx="865">
                  <c:v>10284</c:v>
                </c:pt>
                <c:pt idx="866">
                  <c:v>10178</c:v>
                </c:pt>
                <c:pt idx="867">
                  <c:v>10151.5</c:v>
                </c:pt>
                <c:pt idx="868">
                  <c:v>10125</c:v>
                </c:pt>
                <c:pt idx="869">
                  <c:v>10125</c:v>
                </c:pt>
                <c:pt idx="870">
                  <c:v>10151.5</c:v>
                </c:pt>
                <c:pt idx="871">
                  <c:v>10178</c:v>
                </c:pt>
                <c:pt idx="872">
                  <c:v>10151.5</c:v>
                </c:pt>
                <c:pt idx="873">
                  <c:v>10072</c:v>
                </c:pt>
                <c:pt idx="874">
                  <c:v>9992.599609375</c:v>
                </c:pt>
                <c:pt idx="875">
                  <c:v>9939.7998046875</c:v>
                </c:pt>
                <c:pt idx="876">
                  <c:v>9834.2001953125</c:v>
                </c:pt>
                <c:pt idx="877">
                  <c:v>9781.400390625</c:v>
                </c:pt>
                <c:pt idx="878">
                  <c:v>9728.599609375</c:v>
                </c:pt>
                <c:pt idx="879">
                  <c:v>9675.7998046875</c:v>
                </c:pt>
                <c:pt idx="880">
                  <c:v>9623</c:v>
                </c:pt>
                <c:pt idx="881">
                  <c:v>9570.2001953125</c:v>
                </c:pt>
                <c:pt idx="882">
                  <c:v>9517.400390625</c:v>
                </c:pt>
                <c:pt idx="883">
                  <c:v>9464.7001953125</c:v>
                </c:pt>
                <c:pt idx="884">
                  <c:v>9438.400390625</c:v>
                </c:pt>
                <c:pt idx="885">
                  <c:v>9438.400390625</c:v>
                </c:pt>
                <c:pt idx="886">
                  <c:v>9385.7998046875</c:v>
                </c:pt>
                <c:pt idx="887">
                  <c:v>9333.2001953125</c:v>
                </c:pt>
                <c:pt idx="888">
                  <c:v>9254.2998046875</c:v>
                </c:pt>
                <c:pt idx="889">
                  <c:v>9201.7998046875</c:v>
                </c:pt>
                <c:pt idx="890">
                  <c:v>9097</c:v>
                </c:pt>
                <c:pt idx="891">
                  <c:v>8992.2001953125</c:v>
                </c:pt>
                <c:pt idx="892">
                  <c:v>8913.599609375</c:v>
                </c:pt>
                <c:pt idx="893">
                  <c:v>8808.7998046875</c:v>
                </c:pt>
                <c:pt idx="894">
                  <c:v>8651.7998046875</c:v>
                </c:pt>
                <c:pt idx="895">
                  <c:v>8469.099609375</c:v>
                </c:pt>
                <c:pt idx="896">
                  <c:v>8286.400390625</c:v>
                </c:pt>
                <c:pt idx="897">
                  <c:v>8130</c:v>
                </c:pt>
                <c:pt idx="898">
                  <c:v>7922</c:v>
                </c:pt>
                <c:pt idx="899">
                  <c:v>7714.7998046875</c:v>
                </c:pt>
                <c:pt idx="900">
                  <c:v>7533.5</c:v>
                </c:pt>
                <c:pt idx="901">
                  <c:v>7404</c:v>
                </c:pt>
                <c:pt idx="902">
                  <c:v>7094.60009765625</c:v>
                </c:pt>
                <c:pt idx="903">
                  <c:v>7017.5</c:v>
                </c:pt>
                <c:pt idx="904">
                  <c:v>6889</c:v>
                </c:pt>
                <c:pt idx="905">
                  <c:v>6811.89990234375</c:v>
                </c:pt>
                <c:pt idx="906">
                  <c:v>6734.7998046875</c:v>
                </c:pt>
                <c:pt idx="907">
                  <c:v>6606.5</c:v>
                </c:pt>
                <c:pt idx="908">
                  <c:v>6504.5</c:v>
                </c:pt>
                <c:pt idx="909">
                  <c:v>6428</c:v>
                </c:pt>
                <c:pt idx="910">
                  <c:v>6377</c:v>
                </c:pt>
                <c:pt idx="911">
                  <c:v>6326</c:v>
                </c:pt>
                <c:pt idx="912">
                  <c:v>6275</c:v>
                </c:pt>
                <c:pt idx="913">
                  <c:v>6198.5</c:v>
                </c:pt>
                <c:pt idx="914">
                  <c:v>6122</c:v>
                </c:pt>
                <c:pt idx="915">
                  <c:v>6071.2001953125</c:v>
                </c:pt>
                <c:pt idx="916">
                  <c:v>5995</c:v>
                </c:pt>
                <c:pt idx="917">
                  <c:v>5944.2001953125</c:v>
                </c:pt>
                <c:pt idx="918">
                  <c:v>5944.2001953125</c:v>
                </c:pt>
                <c:pt idx="919">
                  <c:v>5969.60009765625</c:v>
                </c:pt>
                <c:pt idx="920">
                  <c:v>5969.60009765625</c:v>
                </c:pt>
                <c:pt idx="921">
                  <c:v>5918.7998046875</c:v>
                </c:pt>
                <c:pt idx="922">
                  <c:v>5791.7998046875</c:v>
                </c:pt>
                <c:pt idx="923">
                  <c:v>5664.7998046875</c:v>
                </c:pt>
                <c:pt idx="924">
                  <c:v>5538.39990234375</c:v>
                </c:pt>
                <c:pt idx="925">
                  <c:v>5412.39990234375</c:v>
                </c:pt>
                <c:pt idx="926">
                  <c:v>5336.89990234375</c:v>
                </c:pt>
                <c:pt idx="927">
                  <c:v>5236.5</c:v>
                </c:pt>
                <c:pt idx="928">
                  <c:v>5161.2001953125</c:v>
                </c:pt>
                <c:pt idx="929">
                  <c:v>5085.89990234375</c:v>
                </c:pt>
                <c:pt idx="930">
                  <c:v>5010.60009765625</c:v>
                </c:pt>
                <c:pt idx="931">
                  <c:v>4910.2001953125</c:v>
                </c:pt>
                <c:pt idx="932">
                  <c:v>4785.2998046875</c:v>
                </c:pt>
                <c:pt idx="933">
                  <c:v>4735.5</c:v>
                </c:pt>
                <c:pt idx="934">
                  <c:v>4660.7998046875</c:v>
                </c:pt>
                <c:pt idx="935">
                  <c:v>4635.89990234375</c:v>
                </c:pt>
                <c:pt idx="936">
                  <c:v>4611</c:v>
                </c:pt>
                <c:pt idx="937">
                  <c:v>4586.2001953125</c:v>
                </c:pt>
                <c:pt idx="938">
                  <c:v>4561.39990234375</c:v>
                </c:pt>
                <c:pt idx="939">
                  <c:v>4511.7998046875</c:v>
                </c:pt>
                <c:pt idx="940">
                  <c:v>4487</c:v>
                </c:pt>
                <c:pt idx="941">
                  <c:v>4487</c:v>
                </c:pt>
                <c:pt idx="942">
                  <c:v>4462.2001953125</c:v>
                </c:pt>
                <c:pt idx="943">
                  <c:v>4437.39990234375</c:v>
                </c:pt>
                <c:pt idx="944">
                  <c:v>4313.39990234375</c:v>
                </c:pt>
                <c:pt idx="945">
                  <c:v>4263.7998046875</c:v>
                </c:pt>
                <c:pt idx="946">
                  <c:v>4263.7998046875</c:v>
                </c:pt>
                <c:pt idx="947">
                  <c:v>4214.2001953125</c:v>
                </c:pt>
                <c:pt idx="948">
                  <c:v>4164.60009765625</c:v>
                </c:pt>
                <c:pt idx="949">
                  <c:v>4115</c:v>
                </c:pt>
                <c:pt idx="950">
                  <c:v>4090.39990234375</c:v>
                </c:pt>
                <c:pt idx="951">
                  <c:v>3992</c:v>
                </c:pt>
                <c:pt idx="952">
                  <c:v>3918.19995117188</c:v>
                </c:pt>
                <c:pt idx="953">
                  <c:v>3893.60009765625</c:v>
                </c:pt>
                <c:pt idx="954">
                  <c:v>3844.5</c:v>
                </c:pt>
                <c:pt idx="955">
                  <c:v>3795.5</c:v>
                </c:pt>
                <c:pt idx="956">
                  <c:v>3697.5</c:v>
                </c:pt>
                <c:pt idx="957">
                  <c:v>3648.5</c:v>
                </c:pt>
                <c:pt idx="958">
                  <c:v>3624</c:v>
                </c:pt>
                <c:pt idx="959">
                  <c:v>3551.10009765625</c:v>
                </c:pt>
                <c:pt idx="960">
                  <c:v>3502.5</c:v>
                </c:pt>
                <c:pt idx="961">
                  <c:v>3478.19995117188</c:v>
                </c:pt>
                <c:pt idx="962">
                  <c:v>3405.30004882812</c:v>
                </c:pt>
                <c:pt idx="963">
                  <c:v>3381</c:v>
                </c:pt>
                <c:pt idx="964">
                  <c:v>3356.69995117188</c:v>
                </c:pt>
                <c:pt idx="965">
                  <c:v>3332.39990234375</c:v>
                </c:pt>
                <c:pt idx="966">
                  <c:v>3308.10009765625</c:v>
                </c:pt>
                <c:pt idx="967">
                  <c:v>3259.5</c:v>
                </c:pt>
                <c:pt idx="968">
                  <c:v>3235.19995117188</c:v>
                </c:pt>
                <c:pt idx="969">
                  <c:v>3210.89990234375</c:v>
                </c:pt>
                <c:pt idx="970">
                  <c:v>3186.60009765625</c:v>
                </c:pt>
                <c:pt idx="971">
                  <c:v>3186.60009765625</c:v>
                </c:pt>
                <c:pt idx="972">
                  <c:v>3186.60009765625</c:v>
                </c:pt>
                <c:pt idx="973">
                  <c:v>3186.60009765625</c:v>
                </c:pt>
                <c:pt idx="974">
                  <c:v>3162.30004882812</c:v>
                </c:pt>
                <c:pt idx="975">
                  <c:v>3186.60009765625</c:v>
                </c:pt>
                <c:pt idx="976">
                  <c:v>3186.60009765625</c:v>
                </c:pt>
                <c:pt idx="977">
                  <c:v>3186.60009765625</c:v>
                </c:pt>
                <c:pt idx="978">
                  <c:v>3186.60009765625</c:v>
                </c:pt>
                <c:pt idx="979">
                  <c:v>3283.80004882812</c:v>
                </c:pt>
                <c:pt idx="980">
                  <c:v>3308.10009765625</c:v>
                </c:pt>
                <c:pt idx="981">
                  <c:v>3332.39990234375</c:v>
                </c:pt>
                <c:pt idx="982">
                  <c:v>3332.39990234375</c:v>
                </c:pt>
                <c:pt idx="983">
                  <c:v>3381</c:v>
                </c:pt>
                <c:pt idx="984">
                  <c:v>3429.60009765625</c:v>
                </c:pt>
                <c:pt idx="985">
                  <c:v>3478.19995117188</c:v>
                </c:pt>
                <c:pt idx="986">
                  <c:v>3478.19995117188</c:v>
                </c:pt>
                <c:pt idx="987">
                  <c:v>3478.19995117188</c:v>
                </c:pt>
                <c:pt idx="988">
                  <c:v>3453.89990234375</c:v>
                </c:pt>
                <c:pt idx="989">
                  <c:v>3429.60009765625</c:v>
                </c:pt>
                <c:pt idx="990">
                  <c:v>3453.89990234375</c:v>
                </c:pt>
                <c:pt idx="991">
                  <c:v>3429.60009765625</c:v>
                </c:pt>
                <c:pt idx="992">
                  <c:v>3405.30004882812</c:v>
                </c:pt>
                <c:pt idx="993">
                  <c:v>3381</c:v>
                </c:pt>
                <c:pt idx="994">
                  <c:v>3381</c:v>
                </c:pt>
                <c:pt idx="995">
                  <c:v>3381</c:v>
                </c:pt>
                <c:pt idx="996">
                  <c:v>3381</c:v>
                </c:pt>
                <c:pt idx="997">
                  <c:v>3405.30004882812</c:v>
                </c:pt>
                <c:pt idx="998">
                  <c:v>3381</c:v>
                </c:pt>
                <c:pt idx="999">
                  <c:v>3405.30004882812</c:v>
                </c:pt>
                <c:pt idx="1000">
                  <c:v>3429.60009765625</c:v>
                </c:pt>
                <c:pt idx="1001">
                  <c:v>3453.89990234375</c:v>
                </c:pt>
                <c:pt idx="1002">
                  <c:v>3478.19995117188</c:v>
                </c:pt>
                <c:pt idx="1003">
                  <c:v>3478.19995117188</c:v>
                </c:pt>
                <c:pt idx="1004">
                  <c:v>3478.19995117188</c:v>
                </c:pt>
                <c:pt idx="1005">
                  <c:v>3478.19995117188</c:v>
                </c:pt>
                <c:pt idx="1006">
                  <c:v>3478.19995117188</c:v>
                </c:pt>
                <c:pt idx="1007">
                  <c:v>3478.19995117188</c:v>
                </c:pt>
                <c:pt idx="1008">
                  <c:v>3502.5</c:v>
                </c:pt>
                <c:pt idx="1009">
                  <c:v>3502.5</c:v>
                </c:pt>
                <c:pt idx="1010">
                  <c:v>3478.19995117188</c:v>
                </c:pt>
                <c:pt idx="1011">
                  <c:v>3453.89990234375</c:v>
                </c:pt>
                <c:pt idx="1012">
                  <c:v>3405.30004882812</c:v>
                </c:pt>
                <c:pt idx="1013">
                  <c:v>3405.30004882812</c:v>
                </c:pt>
                <c:pt idx="1014">
                  <c:v>3453.89990234375</c:v>
                </c:pt>
                <c:pt idx="1015">
                  <c:v>3478.19995117188</c:v>
                </c:pt>
                <c:pt idx="1016">
                  <c:v>3502.5</c:v>
                </c:pt>
                <c:pt idx="1017">
                  <c:v>3551.10009765625</c:v>
                </c:pt>
                <c:pt idx="1018">
                  <c:v>3502.5</c:v>
                </c:pt>
                <c:pt idx="1019">
                  <c:v>3478.19995117188</c:v>
                </c:pt>
                <c:pt idx="1020">
                  <c:v>3478.19995117188</c:v>
                </c:pt>
                <c:pt idx="1021">
                  <c:v>3502.5</c:v>
                </c:pt>
                <c:pt idx="1022">
                  <c:v>3575.39990234375</c:v>
                </c:pt>
                <c:pt idx="1023">
                  <c:v>3648.5</c:v>
                </c:pt>
                <c:pt idx="1024">
                  <c:v>3746.5</c:v>
                </c:pt>
                <c:pt idx="1025">
                  <c:v>3893.60009765625</c:v>
                </c:pt>
                <c:pt idx="1026">
                  <c:v>4065.80004882812</c:v>
                </c:pt>
                <c:pt idx="1027">
                  <c:v>4189.39990234375</c:v>
                </c:pt>
                <c:pt idx="1028">
                  <c:v>4363</c:v>
                </c:pt>
                <c:pt idx="1029">
                  <c:v>4462.2001953125</c:v>
                </c:pt>
                <c:pt idx="1030">
                  <c:v>4611</c:v>
                </c:pt>
                <c:pt idx="1031">
                  <c:v>4735.5</c:v>
                </c:pt>
                <c:pt idx="1032">
                  <c:v>4710.60009765625</c:v>
                </c:pt>
                <c:pt idx="1033">
                  <c:v>4810.2001953125</c:v>
                </c:pt>
                <c:pt idx="1034">
                  <c:v>4810.2001953125</c:v>
                </c:pt>
                <c:pt idx="1035">
                  <c:v>4860</c:v>
                </c:pt>
                <c:pt idx="1036">
                  <c:v>4785.2998046875</c:v>
                </c:pt>
                <c:pt idx="1037">
                  <c:v>4735.5</c:v>
                </c:pt>
                <c:pt idx="1038">
                  <c:v>4561.39990234375</c:v>
                </c:pt>
                <c:pt idx="1039">
                  <c:v>4462.2001953125</c:v>
                </c:pt>
                <c:pt idx="1040">
                  <c:v>4387.7998046875</c:v>
                </c:pt>
                <c:pt idx="1041">
                  <c:v>4313.39990234375</c:v>
                </c:pt>
                <c:pt idx="1042">
                  <c:v>4363</c:v>
                </c:pt>
                <c:pt idx="1043">
                  <c:v>4387.7998046875</c:v>
                </c:pt>
                <c:pt idx="1044">
                  <c:v>4387.7998046875</c:v>
                </c:pt>
                <c:pt idx="1045">
                  <c:v>4387.7998046875</c:v>
                </c:pt>
                <c:pt idx="1046">
                  <c:v>4363</c:v>
                </c:pt>
                <c:pt idx="1047">
                  <c:v>4462.2001953125</c:v>
                </c:pt>
                <c:pt idx="1048">
                  <c:v>4387.7998046875</c:v>
                </c:pt>
                <c:pt idx="1049">
                  <c:v>4437.39990234375</c:v>
                </c:pt>
                <c:pt idx="1050">
                  <c:v>4437.39990234375</c:v>
                </c:pt>
                <c:pt idx="1051">
                  <c:v>4511.7998046875</c:v>
                </c:pt>
                <c:pt idx="1052">
                  <c:v>4611</c:v>
                </c:pt>
                <c:pt idx="1053">
                  <c:v>4660.7998046875</c:v>
                </c:pt>
                <c:pt idx="1054">
                  <c:v>4685.7001953125</c:v>
                </c:pt>
                <c:pt idx="1055">
                  <c:v>4635.89990234375</c:v>
                </c:pt>
                <c:pt idx="1056">
                  <c:v>4611</c:v>
                </c:pt>
                <c:pt idx="1057">
                  <c:v>4586.2001953125</c:v>
                </c:pt>
                <c:pt idx="1058">
                  <c:v>4586.2001953125</c:v>
                </c:pt>
                <c:pt idx="1059">
                  <c:v>4660.7998046875</c:v>
                </c:pt>
                <c:pt idx="1060">
                  <c:v>4860</c:v>
                </c:pt>
                <c:pt idx="1061">
                  <c:v>5035.7001953125</c:v>
                </c:pt>
                <c:pt idx="1062">
                  <c:v>5412.39990234375</c:v>
                </c:pt>
                <c:pt idx="1063">
                  <c:v>5893.39990234375</c:v>
                </c:pt>
                <c:pt idx="1064">
                  <c:v>6224</c:v>
                </c:pt>
                <c:pt idx="1065">
                  <c:v>6555.5</c:v>
                </c:pt>
                <c:pt idx="1066">
                  <c:v>6734.7998046875</c:v>
                </c:pt>
                <c:pt idx="1067">
                  <c:v>6940.39990234375</c:v>
                </c:pt>
                <c:pt idx="1068">
                  <c:v>7068.89990234375</c:v>
                </c:pt>
                <c:pt idx="1069">
                  <c:v>7249.2001953125</c:v>
                </c:pt>
                <c:pt idx="1070">
                  <c:v>7223.39990234375</c:v>
                </c:pt>
                <c:pt idx="1071">
                  <c:v>7429.89990234375</c:v>
                </c:pt>
                <c:pt idx="1072">
                  <c:v>7896.10009765625</c:v>
                </c:pt>
                <c:pt idx="1073">
                  <c:v>8234.2001953125</c:v>
                </c:pt>
                <c:pt idx="1074">
                  <c:v>8625.7001953125</c:v>
                </c:pt>
                <c:pt idx="1075">
                  <c:v>9070.7998046875</c:v>
                </c:pt>
                <c:pt idx="1076">
                  <c:v>9543.7998046875</c:v>
                </c:pt>
                <c:pt idx="1077">
                  <c:v>9860.599609375</c:v>
                </c:pt>
                <c:pt idx="1078">
                  <c:v>10178</c:v>
                </c:pt>
                <c:pt idx="1079">
                  <c:v>10400.400390625</c:v>
                </c:pt>
                <c:pt idx="1080">
                  <c:v>10605.2001953125</c:v>
                </c:pt>
                <c:pt idx="1081">
                  <c:v>10726</c:v>
                </c:pt>
                <c:pt idx="1082">
                  <c:v>10877</c:v>
                </c:pt>
                <c:pt idx="1083">
                  <c:v>10999</c:v>
                </c:pt>
                <c:pt idx="1084">
                  <c:v>11182</c:v>
                </c:pt>
                <c:pt idx="1085">
                  <c:v>11490</c:v>
                </c:pt>
                <c:pt idx="1086">
                  <c:v>11613.599609375</c:v>
                </c:pt>
                <c:pt idx="1087">
                  <c:v>11675.400390625</c:v>
                </c:pt>
                <c:pt idx="1088">
                  <c:v>11675.400390625</c:v>
                </c:pt>
                <c:pt idx="1089">
                  <c:v>11706.2998046875</c:v>
                </c:pt>
                <c:pt idx="1090">
                  <c:v>11737.2001953125</c:v>
                </c:pt>
                <c:pt idx="1091">
                  <c:v>11830.2001953125</c:v>
                </c:pt>
                <c:pt idx="1092">
                  <c:v>11986.2001953125</c:v>
                </c:pt>
                <c:pt idx="1093">
                  <c:v>12142.400390625</c:v>
                </c:pt>
                <c:pt idx="1094">
                  <c:v>12268</c:v>
                </c:pt>
                <c:pt idx="1095">
                  <c:v>12615.2001953125</c:v>
                </c:pt>
                <c:pt idx="1096">
                  <c:v>12885.099609375</c:v>
                </c:pt>
                <c:pt idx="1097">
                  <c:v>13188.400390625</c:v>
                </c:pt>
                <c:pt idx="1098">
                  <c:v>13445.400390625</c:v>
                </c:pt>
                <c:pt idx="1099">
                  <c:v>13686.900390625</c:v>
                </c:pt>
                <c:pt idx="1100">
                  <c:v>14028</c:v>
                </c:pt>
                <c:pt idx="1101">
                  <c:v>14224.2001953125</c:v>
                </c:pt>
                <c:pt idx="1102">
                  <c:v>14338.650390625</c:v>
                </c:pt>
                <c:pt idx="1103">
                  <c:v>14651.099609375</c:v>
                </c:pt>
                <c:pt idx="1104">
                  <c:v>14733.650390625</c:v>
                </c:pt>
                <c:pt idx="1105">
                  <c:v>15114.900390625</c:v>
                </c:pt>
                <c:pt idx="1106">
                  <c:v>15214.7998046875</c:v>
                </c:pt>
                <c:pt idx="1107">
                  <c:v>15348</c:v>
                </c:pt>
                <c:pt idx="1108">
                  <c:v>15448.7998046875</c:v>
                </c:pt>
                <c:pt idx="1109">
                  <c:v>15583.2001953125</c:v>
                </c:pt>
                <c:pt idx="1110">
                  <c:v>15734.5498046875</c:v>
                </c:pt>
                <c:pt idx="1111">
                  <c:v>16004.150390625</c:v>
                </c:pt>
                <c:pt idx="1112">
                  <c:v>16496.400390625</c:v>
                </c:pt>
                <c:pt idx="1113">
                  <c:v>16837.80078125</c:v>
                </c:pt>
                <c:pt idx="1114">
                  <c:v>17284.5</c:v>
                </c:pt>
                <c:pt idx="1115">
                  <c:v>17752.44921875</c:v>
                </c:pt>
                <c:pt idx="1116">
                  <c:v>18101.5</c:v>
                </c:pt>
                <c:pt idx="1117">
                  <c:v>18294</c:v>
                </c:pt>
                <c:pt idx="1118">
                  <c:v>18557.19921875</c:v>
                </c:pt>
                <c:pt idx="1119">
                  <c:v>18539.599609375</c:v>
                </c:pt>
                <c:pt idx="1120">
                  <c:v>18469.19921875</c:v>
                </c:pt>
                <c:pt idx="1121">
                  <c:v>18329</c:v>
                </c:pt>
                <c:pt idx="1122">
                  <c:v>18084</c:v>
                </c:pt>
                <c:pt idx="1123">
                  <c:v>17787.349609375</c:v>
                </c:pt>
                <c:pt idx="1124">
                  <c:v>17422.69921875</c:v>
                </c:pt>
                <c:pt idx="1125">
                  <c:v>16974.599609375</c:v>
                </c:pt>
                <c:pt idx="1126">
                  <c:v>16530.5</c:v>
                </c:pt>
                <c:pt idx="1127">
                  <c:v>15987.2998046875</c:v>
                </c:pt>
                <c:pt idx="1128">
                  <c:v>15549.599609375</c:v>
                </c:pt>
                <c:pt idx="1129">
                  <c:v>15114.900390625</c:v>
                </c:pt>
                <c:pt idx="1130">
                  <c:v>14651.099609375</c:v>
                </c:pt>
                <c:pt idx="1131">
                  <c:v>14355</c:v>
                </c:pt>
                <c:pt idx="1132">
                  <c:v>13963</c:v>
                </c:pt>
                <c:pt idx="1133">
                  <c:v>13638.599609375</c:v>
                </c:pt>
                <c:pt idx="1134">
                  <c:v>13606.400390625</c:v>
                </c:pt>
                <c:pt idx="1135">
                  <c:v>13542</c:v>
                </c:pt>
                <c:pt idx="1136">
                  <c:v>13477.599609375</c:v>
                </c:pt>
                <c:pt idx="1137">
                  <c:v>13445.400390625</c:v>
                </c:pt>
                <c:pt idx="1138">
                  <c:v>13477.599609375</c:v>
                </c:pt>
                <c:pt idx="1139">
                  <c:v>13638.599609375</c:v>
                </c:pt>
                <c:pt idx="1140">
                  <c:v>13833</c:v>
                </c:pt>
                <c:pt idx="1141">
                  <c:v>14158.7998046875</c:v>
                </c:pt>
                <c:pt idx="1142">
                  <c:v>14453.7001953125</c:v>
                </c:pt>
                <c:pt idx="1143">
                  <c:v>14882.599609375</c:v>
                </c:pt>
                <c:pt idx="1144">
                  <c:v>15281.400390625</c:v>
                </c:pt>
                <c:pt idx="1145">
                  <c:v>15650.400390625</c:v>
                </c:pt>
                <c:pt idx="1146">
                  <c:v>16054.900390625</c:v>
                </c:pt>
                <c:pt idx="1147">
                  <c:v>16462.30078125</c:v>
                </c:pt>
                <c:pt idx="1148">
                  <c:v>16872</c:v>
                </c:pt>
                <c:pt idx="1149">
                  <c:v>17077.5</c:v>
                </c:pt>
                <c:pt idx="1150">
                  <c:v>17215.5</c:v>
                </c:pt>
                <c:pt idx="1151">
                  <c:v>17319</c:v>
                </c:pt>
                <c:pt idx="1152">
                  <c:v>17353.5</c:v>
                </c:pt>
                <c:pt idx="1153">
                  <c:v>17457.400390625</c:v>
                </c:pt>
                <c:pt idx="1154">
                  <c:v>17388</c:v>
                </c:pt>
                <c:pt idx="1155">
                  <c:v>17284.5</c:v>
                </c:pt>
                <c:pt idx="1156">
                  <c:v>17215.5</c:v>
                </c:pt>
                <c:pt idx="1157">
                  <c:v>17043</c:v>
                </c:pt>
                <c:pt idx="1158">
                  <c:v>17008.80078125</c:v>
                </c:pt>
                <c:pt idx="1159">
                  <c:v>16974.599609375</c:v>
                </c:pt>
                <c:pt idx="1160">
                  <c:v>17146.5</c:v>
                </c:pt>
                <c:pt idx="1161">
                  <c:v>17008.80078125</c:v>
                </c:pt>
                <c:pt idx="1162">
                  <c:v>16837.80078125</c:v>
                </c:pt>
                <c:pt idx="1163">
                  <c:v>16701</c:v>
                </c:pt>
                <c:pt idx="1164">
                  <c:v>16598.69921875</c:v>
                </c:pt>
                <c:pt idx="1165">
                  <c:v>16224.400390625</c:v>
                </c:pt>
                <c:pt idx="1166">
                  <c:v>16224.400390625</c:v>
                </c:pt>
                <c:pt idx="1167">
                  <c:v>15987.2998046875</c:v>
                </c:pt>
                <c:pt idx="1168">
                  <c:v>15818.7998046875</c:v>
                </c:pt>
                <c:pt idx="1169">
                  <c:v>15616.7998046875</c:v>
                </c:pt>
                <c:pt idx="1170">
                  <c:v>15415.2001953125</c:v>
                </c:pt>
                <c:pt idx="1171">
                  <c:v>15181.5</c:v>
                </c:pt>
                <c:pt idx="1172">
                  <c:v>14981.900390625</c:v>
                </c:pt>
                <c:pt idx="1173">
                  <c:v>14849.5</c:v>
                </c:pt>
                <c:pt idx="1174">
                  <c:v>14651.099609375</c:v>
                </c:pt>
                <c:pt idx="1175">
                  <c:v>14519.5</c:v>
                </c:pt>
                <c:pt idx="1176">
                  <c:v>14486.599609375</c:v>
                </c:pt>
                <c:pt idx="1177">
                  <c:v>14355</c:v>
                </c:pt>
                <c:pt idx="1178">
                  <c:v>14093.400390625</c:v>
                </c:pt>
                <c:pt idx="1179">
                  <c:v>13963</c:v>
                </c:pt>
                <c:pt idx="1180">
                  <c:v>14060.7001953125</c:v>
                </c:pt>
                <c:pt idx="1181">
                  <c:v>13963</c:v>
                </c:pt>
                <c:pt idx="1182">
                  <c:v>13930.5</c:v>
                </c:pt>
                <c:pt idx="1183">
                  <c:v>13865.5</c:v>
                </c:pt>
                <c:pt idx="1184">
                  <c:v>13735.5</c:v>
                </c:pt>
                <c:pt idx="1185">
                  <c:v>13735.5</c:v>
                </c:pt>
                <c:pt idx="1186">
                  <c:v>13800.5</c:v>
                </c:pt>
                <c:pt idx="1187">
                  <c:v>13784.25</c:v>
                </c:pt>
                <c:pt idx="1188">
                  <c:v>13833</c:v>
                </c:pt>
                <c:pt idx="1189">
                  <c:v>14028</c:v>
                </c:pt>
                <c:pt idx="1190">
                  <c:v>14273.25</c:v>
                </c:pt>
                <c:pt idx="1191">
                  <c:v>14371.4501953125</c:v>
                </c:pt>
                <c:pt idx="1192">
                  <c:v>14420.7998046875</c:v>
                </c:pt>
                <c:pt idx="1193">
                  <c:v>14404.349609375</c:v>
                </c:pt>
                <c:pt idx="1194">
                  <c:v>14437.25</c:v>
                </c:pt>
                <c:pt idx="1195">
                  <c:v>14371.4501953125</c:v>
                </c:pt>
                <c:pt idx="1196">
                  <c:v>14322.2998046875</c:v>
                </c:pt>
                <c:pt idx="1197">
                  <c:v>14256.900390625</c:v>
                </c:pt>
                <c:pt idx="1198">
                  <c:v>14126.099609375</c:v>
                </c:pt>
                <c:pt idx="1199">
                  <c:v>14028</c:v>
                </c:pt>
                <c:pt idx="1200">
                  <c:v>14060.7001953125</c:v>
                </c:pt>
                <c:pt idx="1201">
                  <c:v>13930.5</c:v>
                </c:pt>
                <c:pt idx="1202">
                  <c:v>13751.75</c:v>
                </c:pt>
                <c:pt idx="1203">
                  <c:v>13461.5</c:v>
                </c:pt>
                <c:pt idx="1204">
                  <c:v>13188.400390625</c:v>
                </c:pt>
                <c:pt idx="1205">
                  <c:v>12869.2001953125</c:v>
                </c:pt>
                <c:pt idx="1206">
                  <c:v>12710.2998046875</c:v>
                </c:pt>
                <c:pt idx="1207">
                  <c:v>12583.5</c:v>
                </c:pt>
                <c:pt idx="1208">
                  <c:v>12599.349609375</c:v>
                </c:pt>
                <c:pt idx="1209">
                  <c:v>12520.099609375</c:v>
                </c:pt>
                <c:pt idx="1210">
                  <c:v>12742</c:v>
                </c:pt>
                <c:pt idx="1211">
                  <c:v>12488.400390625</c:v>
                </c:pt>
                <c:pt idx="1212">
                  <c:v>12236.599609375</c:v>
                </c:pt>
                <c:pt idx="1213">
                  <c:v>11613.599609375</c:v>
                </c:pt>
                <c:pt idx="1214">
                  <c:v>11582.7001953125</c:v>
                </c:pt>
                <c:pt idx="1215">
                  <c:v>11212.7998046875</c:v>
                </c:pt>
                <c:pt idx="1216">
                  <c:v>10877</c:v>
                </c:pt>
                <c:pt idx="1217">
                  <c:v>10590.099609375</c:v>
                </c:pt>
                <c:pt idx="1218">
                  <c:v>10327.650390625</c:v>
                </c:pt>
                <c:pt idx="1219">
                  <c:v>10098.5</c:v>
                </c:pt>
                <c:pt idx="1220">
                  <c:v>10019</c:v>
                </c:pt>
                <c:pt idx="1221">
                  <c:v>9926.599609375</c:v>
                </c:pt>
                <c:pt idx="1222">
                  <c:v>9794.599609375</c:v>
                </c:pt>
                <c:pt idx="1223">
                  <c:v>9662.599609375</c:v>
                </c:pt>
                <c:pt idx="1224">
                  <c:v>9517.400390625</c:v>
                </c:pt>
                <c:pt idx="1225">
                  <c:v>9385.7998046875</c:v>
                </c:pt>
                <c:pt idx="1226">
                  <c:v>9306.900390625</c:v>
                </c:pt>
                <c:pt idx="1227">
                  <c:v>9228</c:v>
                </c:pt>
                <c:pt idx="1228">
                  <c:v>9175.599609375</c:v>
                </c:pt>
                <c:pt idx="1229">
                  <c:v>9097</c:v>
                </c:pt>
                <c:pt idx="1230">
                  <c:v>8939.7998046875</c:v>
                </c:pt>
                <c:pt idx="1231">
                  <c:v>8808.7998046875</c:v>
                </c:pt>
                <c:pt idx="1232">
                  <c:v>8651.7998046875</c:v>
                </c:pt>
                <c:pt idx="1233">
                  <c:v>8508.25</c:v>
                </c:pt>
                <c:pt idx="1234">
                  <c:v>8469.099609375</c:v>
                </c:pt>
                <c:pt idx="1235">
                  <c:v>8338.599609375</c:v>
                </c:pt>
                <c:pt idx="1236">
                  <c:v>8260.2998046875</c:v>
                </c:pt>
                <c:pt idx="1237">
                  <c:v>8286.400390625</c:v>
                </c:pt>
                <c:pt idx="1238">
                  <c:v>8234.2001953125</c:v>
                </c:pt>
                <c:pt idx="1239">
                  <c:v>8182</c:v>
                </c:pt>
                <c:pt idx="1240">
                  <c:v>8065</c:v>
                </c:pt>
                <c:pt idx="1241">
                  <c:v>7948</c:v>
                </c:pt>
                <c:pt idx="1242">
                  <c:v>7792.5</c:v>
                </c:pt>
                <c:pt idx="1243">
                  <c:v>7688.89990234375</c:v>
                </c:pt>
                <c:pt idx="1244">
                  <c:v>7650.0498046875</c:v>
                </c:pt>
                <c:pt idx="1245">
                  <c:v>7585.2998046875</c:v>
                </c:pt>
                <c:pt idx="1246">
                  <c:v>7533.5</c:v>
                </c:pt>
                <c:pt idx="1247">
                  <c:v>7455.7998046875</c:v>
                </c:pt>
                <c:pt idx="1248">
                  <c:v>7455.7998046875</c:v>
                </c:pt>
                <c:pt idx="1249">
                  <c:v>7300.7998046875</c:v>
                </c:pt>
                <c:pt idx="1250">
                  <c:v>7210.5</c:v>
                </c:pt>
                <c:pt idx="1251">
                  <c:v>7068.89990234375</c:v>
                </c:pt>
                <c:pt idx="1252">
                  <c:v>6914.7001953125</c:v>
                </c:pt>
                <c:pt idx="1253">
                  <c:v>6799.0498046875</c:v>
                </c:pt>
                <c:pt idx="1254">
                  <c:v>6696.25</c:v>
                </c:pt>
                <c:pt idx="1255">
                  <c:v>6581</c:v>
                </c:pt>
                <c:pt idx="1256">
                  <c:v>6453.5</c:v>
                </c:pt>
                <c:pt idx="1257">
                  <c:v>6313.25</c:v>
                </c:pt>
                <c:pt idx="1258">
                  <c:v>6224</c:v>
                </c:pt>
                <c:pt idx="1259">
                  <c:v>6147.5</c:v>
                </c:pt>
                <c:pt idx="1260">
                  <c:v>6045.7998046875</c:v>
                </c:pt>
                <c:pt idx="1261">
                  <c:v>6007.7001953125</c:v>
                </c:pt>
                <c:pt idx="1262">
                  <c:v>5944.2001953125</c:v>
                </c:pt>
                <c:pt idx="1263">
                  <c:v>5893.39990234375</c:v>
                </c:pt>
                <c:pt idx="1264">
                  <c:v>5766.39990234375</c:v>
                </c:pt>
                <c:pt idx="1265">
                  <c:v>5652.10009765625</c:v>
                </c:pt>
                <c:pt idx="1266">
                  <c:v>5538.39990234375</c:v>
                </c:pt>
                <c:pt idx="1267">
                  <c:v>5437.60009765625</c:v>
                </c:pt>
                <c:pt idx="1268">
                  <c:v>5336.89990234375</c:v>
                </c:pt>
                <c:pt idx="1269">
                  <c:v>5236.5</c:v>
                </c:pt>
                <c:pt idx="1270">
                  <c:v>5161.2001953125</c:v>
                </c:pt>
                <c:pt idx="1271">
                  <c:v>5048.25</c:v>
                </c:pt>
                <c:pt idx="1272">
                  <c:v>4935.2998046875</c:v>
                </c:pt>
                <c:pt idx="1273">
                  <c:v>4935.2998046875</c:v>
                </c:pt>
                <c:pt idx="1274">
                  <c:v>4872.5498046875</c:v>
                </c:pt>
                <c:pt idx="1275">
                  <c:v>4822.64990234375</c:v>
                </c:pt>
                <c:pt idx="1276">
                  <c:v>4760.39990234375</c:v>
                </c:pt>
                <c:pt idx="1277">
                  <c:v>4685.7001953125</c:v>
                </c:pt>
                <c:pt idx="1278">
                  <c:v>4635.89990234375</c:v>
                </c:pt>
                <c:pt idx="1279">
                  <c:v>4586.2001953125</c:v>
                </c:pt>
                <c:pt idx="1280">
                  <c:v>4549</c:v>
                </c:pt>
                <c:pt idx="1281">
                  <c:v>4487</c:v>
                </c:pt>
                <c:pt idx="1282">
                  <c:v>4437.39990234375</c:v>
                </c:pt>
                <c:pt idx="1283">
                  <c:v>4387.7998046875</c:v>
                </c:pt>
                <c:pt idx="1284">
                  <c:v>4363</c:v>
                </c:pt>
                <c:pt idx="1285">
                  <c:v>4301</c:v>
                </c:pt>
                <c:pt idx="1286">
                  <c:v>4263.7998046875</c:v>
                </c:pt>
                <c:pt idx="1287">
                  <c:v>4214.2001953125</c:v>
                </c:pt>
                <c:pt idx="1288">
                  <c:v>4189.39990234375</c:v>
                </c:pt>
                <c:pt idx="1289">
                  <c:v>4139.7998046875</c:v>
                </c:pt>
                <c:pt idx="1290">
                  <c:v>4090.39990234375</c:v>
                </c:pt>
                <c:pt idx="1291">
                  <c:v>4065.80004882812</c:v>
                </c:pt>
                <c:pt idx="1292">
                  <c:v>4065.80004882812</c:v>
                </c:pt>
                <c:pt idx="1293">
                  <c:v>4041.19995117188</c:v>
                </c:pt>
                <c:pt idx="1294">
                  <c:v>4053.5</c:v>
                </c:pt>
                <c:pt idx="1295">
                  <c:v>4065.80004882812</c:v>
                </c:pt>
                <c:pt idx="1296">
                  <c:v>4065.80004882812</c:v>
                </c:pt>
                <c:pt idx="1297">
                  <c:v>4065.80004882812</c:v>
                </c:pt>
                <c:pt idx="1298">
                  <c:v>4016.60009765625</c:v>
                </c:pt>
                <c:pt idx="1299">
                  <c:v>4016.60009765625</c:v>
                </c:pt>
                <c:pt idx="1300">
                  <c:v>4028.89990234375</c:v>
                </c:pt>
                <c:pt idx="1301">
                  <c:v>3979.69995117188</c:v>
                </c:pt>
                <c:pt idx="1302">
                  <c:v>3905.89990234375</c:v>
                </c:pt>
                <c:pt idx="1303">
                  <c:v>3869</c:v>
                </c:pt>
                <c:pt idx="1304">
                  <c:v>3869</c:v>
                </c:pt>
                <c:pt idx="1305">
                  <c:v>3869</c:v>
                </c:pt>
                <c:pt idx="1306">
                  <c:v>3869</c:v>
                </c:pt>
                <c:pt idx="1307">
                  <c:v>3869</c:v>
                </c:pt>
                <c:pt idx="1308">
                  <c:v>3869</c:v>
                </c:pt>
                <c:pt idx="1309">
                  <c:v>3918.19995117188</c:v>
                </c:pt>
                <c:pt idx="1310">
                  <c:v>3918.19995117188</c:v>
                </c:pt>
                <c:pt idx="1311">
                  <c:v>3918.19995117188</c:v>
                </c:pt>
                <c:pt idx="1312">
                  <c:v>3881.30004882812</c:v>
                </c:pt>
                <c:pt idx="1313">
                  <c:v>3869</c:v>
                </c:pt>
                <c:pt idx="1314">
                  <c:v>3869</c:v>
                </c:pt>
                <c:pt idx="1315">
                  <c:v>3869</c:v>
                </c:pt>
                <c:pt idx="1316">
                  <c:v>3918.19995117188</c:v>
                </c:pt>
                <c:pt idx="1317">
                  <c:v>3918.19995117188</c:v>
                </c:pt>
                <c:pt idx="1318">
                  <c:v>3893.60009765625</c:v>
                </c:pt>
                <c:pt idx="1319">
                  <c:v>3844.5</c:v>
                </c:pt>
                <c:pt idx="1320">
                  <c:v>3795.5</c:v>
                </c:pt>
                <c:pt idx="1321">
                  <c:v>3746.5</c:v>
                </c:pt>
                <c:pt idx="1322">
                  <c:v>3673</c:v>
                </c:pt>
                <c:pt idx="1323">
                  <c:v>3624</c:v>
                </c:pt>
                <c:pt idx="1324">
                  <c:v>3575.39990234375</c:v>
                </c:pt>
                <c:pt idx="1325">
                  <c:v>3514.64990234375</c:v>
                </c:pt>
                <c:pt idx="1326">
                  <c:v>3490.35009765625</c:v>
                </c:pt>
                <c:pt idx="1327">
                  <c:v>3405.30004882812</c:v>
                </c:pt>
                <c:pt idx="1328">
                  <c:v>3381</c:v>
                </c:pt>
                <c:pt idx="1329">
                  <c:v>3332.39990234375</c:v>
                </c:pt>
                <c:pt idx="1330">
                  <c:v>3320.25</c:v>
                </c:pt>
                <c:pt idx="1331">
                  <c:v>3283.80004882812</c:v>
                </c:pt>
                <c:pt idx="1332">
                  <c:v>3295.94995117188</c:v>
                </c:pt>
                <c:pt idx="1333">
                  <c:v>3210.89990234375</c:v>
                </c:pt>
                <c:pt idx="1334">
                  <c:v>3198.75</c:v>
                </c:pt>
                <c:pt idx="1335">
                  <c:v>3162.30004882812</c:v>
                </c:pt>
                <c:pt idx="1336">
                  <c:v>3138</c:v>
                </c:pt>
                <c:pt idx="1337">
                  <c:v>3138</c:v>
                </c:pt>
                <c:pt idx="1338">
                  <c:v>3090</c:v>
                </c:pt>
                <c:pt idx="1339">
                  <c:v>3114</c:v>
                </c:pt>
                <c:pt idx="1340">
                  <c:v>3078</c:v>
                </c:pt>
                <c:pt idx="1341">
                  <c:v>3066</c:v>
                </c:pt>
                <c:pt idx="1342">
                  <c:v>3018</c:v>
                </c:pt>
                <c:pt idx="1343">
                  <c:v>3006</c:v>
                </c:pt>
                <c:pt idx="1344">
                  <c:v>2994</c:v>
                </c:pt>
                <c:pt idx="1345">
                  <c:v>2958</c:v>
                </c:pt>
                <c:pt idx="1346">
                  <c:v>2946</c:v>
                </c:pt>
                <c:pt idx="1347">
                  <c:v>2946</c:v>
                </c:pt>
                <c:pt idx="1348">
                  <c:v>2898</c:v>
                </c:pt>
                <c:pt idx="1349">
                  <c:v>2922</c:v>
                </c:pt>
                <c:pt idx="1350">
                  <c:v>2922</c:v>
                </c:pt>
                <c:pt idx="1351">
                  <c:v>2922</c:v>
                </c:pt>
                <c:pt idx="1352">
                  <c:v>2958</c:v>
                </c:pt>
                <c:pt idx="1353">
                  <c:v>2994</c:v>
                </c:pt>
                <c:pt idx="1354">
                  <c:v>2994</c:v>
                </c:pt>
                <c:pt idx="1355">
                  <c:v>2994</c:v>
                </c:pt>
                <c:pt idx="1356">
                  <c:v>2994</c:v>
                </c:pt>
                <c:pt idx="1357">
                  <c:v>3030</c:v>
                </c:pt>
                <c:pt idx="1358">
                  <c:v>3102</c:v>
                </c:pt>
                <c:pt idx="1359">
                  <c:v>3150.14990234375</c:v>
                </c:pt>
                <c:pt idx="1360">
                  <c:v>3174.44995117188</c:v>
                </c:pt>
                <c:pt idx="1361">
                  <c:v>3198.75</c:v>
                </c:pt>
                <c:pt idx="1362">
                  <c:v>3174.44995117188</c:v>
                </c:pt>
                <c:pt idx="1363">
                  <c:v>3126</c:v>
                </c:pt>
                <c:pt idx="1364">
                  <c:v>3162.30004882812</c:v>
                </c:pt>
                <c:pt idx="1365">
                  <c:v>3186.60009765625</c:v>
                </c:pt>
                <c:pt idx="1366">
                  <c:v>3210.89990234375</c:v>
                </c:pt>
                <c:pt idx="1367">
                  <c:v>3210.89990234375</c:v>
                </c:pt>
                <c:pt idx="1368">
                  <c:v>3247.35009765625</c:v>
                </c:pt>
                <c:pt idx="1369">
                  <c:v>3308.10009765625</c:v>
                </c:pt>
                <c:pt idx="1370">
                  <c:v>3393.14990234375</c:v>
                </c:pt>
                <c:pt idx="1371">
                  <c:v>3429.60009765625</c:v>
                </c:pt>
                <c:pt idx="1372">
                  <c:v>3429.60009765625</c:v>
                </c:pt>
                <c:pt idx="1373">
                  <c:v>3405.30004882812</c:v>
                </c:pt>
                <c:pt idx="1374">
                  <c:v>3453.89990234375</c:v>
                </c:pt>
                <c:pt idx="1375">
                  <c:v>3453.89990234375</c:v>
                </c:pt>
                <c:pt idx="1376">
                  <c:v>3441.75</c:v>
                </c:pt>
                <c:pt idx="1377">
                  <c:v>3453.89990234375</c:v>
                </c:pt>
                <c:pt idx="1378">
                  <c:v>3417.44995117188</c:v>
                </c:pt>
                <c:pt idx="1379">
                  <c:v>3381</c:v>
                </c:pt>
                <c:pt idx="1380">
                  <c:v>3381</c:v>
                </c:pt>
                <c:pt idx="1381">
                  <c:v>3381</c:v>
                </c:pt>
                <c:pt idx="1382">
                  <c:v>3405.30004882812</c:v>
                </c:pt>
                <c:pt idx="1383">
                  <c:v>3405.30004882812</c:v>
                </c:pt>
                <c:pt idx="1384">
                  <c:v>3441.75</c:v>
                </c:pt>
                <c:pt idx="1385">
                  <c:v>3490.35009765625</c:v>
                </c:pt>
                <c:pt idx="1386">
                  <c:v>3526.80004882812</c:v>
                </c:pt>
                <c:pt idx="1387">
                  <c:v>3526.80004882812</c:v>
                </c:pt>
                <c:pt idx="1388">
                  <c:v>3502.5</c:v>
                </c:pt>
                <c:pt idx="1389">
                  <c:v>3490.35009765625</c:v>
                </c:pt>
                <c:pt idx="1390">
                  <c:v>3441.75</c:v>
                </c:pt>
                <c:pt idx="1391">
                  <c:v>3466.05004882812</c:v>
                </c:pt>
                <c:pt idx="1392">
                  <c:v>3514.64990234375</c:v>
                </c:pt>
                <c:pt idx="1393">
                  <c:v>3538.94995117188</c:v>
                </c:pt>
                <c:pt idx="1394">
                  <c:v>3587.55004882812</c:v>
                </c:pt>
                <c:pt idx="1395">
                  <c:v>3611.85009765625</c:v>
                </c:pt>
                <c:pt idx="1396">
                  <c:v>3648.5</c:v>
                </c:pt>
                <c:pt idx="1397">
                  <c:v>3599.69995117188</c:v>
                </c:pt>
                <c:pt idx="1398">
                  <c:v>3575.39990234375</c:v>
                </c:pt>
                <c:pt idx="1399">
                  <c:v>3551.10009765625</c:v>
                </c:pt>
                <c:pt idx="1400">
                  <c:v>3611.85009765625</c:v>
                </c:pt>
                <c:pt idx="1401">
                  <c:v>3783.25</c:v>
                </c:pt>
                <c:pt idx="1402">
                  <c:v>3905.89990234375</c:v>
                </c:pt>
                <c:pt idx="1403">
                  <c:v>3942.80004882812</c:v>
                </c:pt>
                <c:pt idx="1404">
                  <c:v>4041.19995117188</c:v>
                </c:pt>
                <c:pt idx="1405">
                  <c:v>4053.5</c:v>
                </c:pt>
                <c:pt idx="1406">
                  <c:v>4053.5</c:v>
                </c:pt>
                <c:pt idx="1407">
                  <c:v>4201.7998046875</c:v>
                </c:pt>
                <c:pt idx="1408">
                  <c:v>4115</c:v>
                </c:pt>
                <c:pt idx="1409">
                  <c:v>4412.60009765625</c:v>
                </c:pt>
                <c:pt idx="1410">
                  <c:v>4487</c:v>
                </c:pt>
                <c:pt idx="1411">
                  <c:v>4598.60009765625</c:v>
                </c:pt>
                <c:pt idx="1412">
                  <c:v>4698.14990234375</c:v>
                </c:pt>
                <c:pt idx="1413">
                  <c:v>4785.2998046875</c:v>
                </c:pt>
                <c:pt idx="1414">
                  <c:v>4897.64990234375</c:v>
                </c:pt>
                <c:pt idx="1415">
                  <c:v>4935.2998046875</c:v>
                </c:pt>
                <c:pt idx="1416">
                  <c:v>4960.39990234375</c:v>
                </c:pt>
                <c:pt idx="1417">
                  <c:v>4960.39990234375</c:v>
                </c:pt>
                <c:pt idx="1418">
                  <c:v>4922.75</c:v>
                </c:pt>
                <c:pt idx="1419">
                  <c:v>4885.10009765625</c:v>
                </c:pt>
                <c:pt idx="1420">
                  <c:v>4822.64990234375</c:v>
                </c:pt>
                <c:pt idx="1421">
                  <c:v>4772.85009765625</c:v>
                </c:pt>
                <c:pt idx="1422">
                  <c:v>4723.0498046875</c:v>
                </c:pt>
                <c:pt idx="1423">
                  <c:v>4710.60009765625</c:v>
                </c:pt>
                <c:pt idx="1424">
                  <c:v>4797.75</c:v>
                </c:pt>
                <c:pt idx="1425">
                  <c:v>4810.2001953125</c:v>
                </c:pt>
                <c:pt idx="1426">
                  <c:v>4772.85009765625</c:v>
                </c:pt>
                <c:pt idx="1427">
                  <c:v>4747.9501953125</c:v>
                </c:pt>
                <c:pt idx="1428">
                  <c:v>4698.14990234375</c:v>
                </c:pt>
                <c:pt idx="1429">
                  <c:v>4648.35009765625</c:v>
                </c:pt>
                <c:pt idx="1430">
                  <c:v>4635.89990234375</c:v>
                </c:pt>
                <c:pt idx="1431">
                  <c:v>4499.39990234375</c:v>
                </c:pt>
                <c:pt idx="1432">
                  <c:v>4474.60009765625</c:v>
                </c:pt>
                <c:pt idx="1433">
                  <c:v>4598.60009765625</c:v>
                </c:pt>
                <c:pt idx="1434">
                  <c:v>4623.4501953125</c:v>
                </c:pt>
                <c:pt idx="1435">
                  <c:v>4648.35009765625</c:v>
                </c:pt>
                <c:pt idx="1436">
                  <c:v>4673.25</c:v>
                </c:pt>
                <c:pt idx="1437">
                  <c:v>4698.14990234375</c:v>
                </c:pt>
                <c:pt idx="1438">
                  <c:v>4772.85009765625</c:v>
                </c:pt>
                <c:pt idx="1439">
                  <c:v>4947.85009765625</c:v>
                </c:pt>
                <c:pt idx="1440">
                  <c:v>5136.10009765625</c:v>
                </c:pt>
                <c:pt idx="1441">
                  <c:v>5249.0498046875</c:v>
                </c:pt>
                <c:pt idx="1442">
                  <c:v>5236.5</c:v>
                </c:pt>
                <c:pt idx="1443">
                  <c:v>5148.64990234375</c:v>
                </c:pt>
                <c:pt idx="1444">
                  <c:v>5123.5498046875</c:v>
                </c:pt>
                <c:pt idx="1445">
                  <c:v>5073.35009765625</c:v>
                </c:pt>
                <c:pt idx="1446">
                  <c:v>4985.5</c:v>
                </c:pt>
                <c:pt idx="1447">
                  <c:v>5060.7998046875</c:v>
                </c:pt>
                <c:pt idx="1448">
                  <c:v>5362</c:v>
                </c:pt>
                <c:pt idx="1449">
                  <c:v>5893.39990234375</c:v>
                </c:pt>
                <c:pt idx="1450">
                  <c:v>6504.5</c:v>
                </c:pt>
                <c:pt idx="1451">
                  <c:v>6991.7998046875</c:v>
                </c:pt>
                <c:pt idx="1452">
                  <c:v>7300.7998046875</c:v>
                </c:pt>
                <c:pt idx="1453">
                  <c:v>7585.2998046875</c:v>
                </c:pt>
                <c:pt idx="1454">
                  <c:v>7740.7001953125</c:v>
                </c:pt>
                <c:pt idx="1455">
                  <c:v>7792.5</c:v>
                </c:pt>
                <c:pt idx="1456">
                  <c:v>7818.39990234375</c:v>
                </c:pt>
                <c:pt idx="1457">
                  <c:v>7831.35009765625</c:v>
                </c:pt>
                <c:pt idx="1458">
                  <c:v>7896.10009765625</c:v>
                </c:pt>
                <c:pt idx="1459">
                  <c:v>7922</c:v>
                </c:pt>
                <c:pt idx="1460">
                  <c:v>7896.10009765625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'sub-20'!$D$1</c:f>
              <c:strCache>
                <c:ptCount val="1"/>
                <c:pt idx="0">
                  <c:v>Vazões Calibradas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'sub-20'!$A$2:$A$1462</c:f>
              <c:numCache>
                <c:formatCode>m/d/yyyy</c:formatCode>
                <c:ptCount val="1461"/>
                <c:pt idx="0">
                  <c:v>36161</c:v>
                </c:pt>
                <c:pt idx="1">
                  <c:v>36162</c:v>
                </c:pt>
                <c:pt idx="2">
                  <c:v>36163</c:v>
                </c:pt>
                <c:pt idx="3">
                  <c:v>36164</c:v>
                </c:pt>
                <c:pt idx="4">
                  <c:v>36165</c:v>
                </c:pt>
                <c:pt idx="5">
                  <c:v>36166</c:v>
                </c:pt>
                <c:pt idx="6">
                  <c:v>36167</c:v>
                </c:pt>
                <c:pt idx="7">
                  <c:v>36168</c:v>
                </c:pt>
                <c:pt idx="8">
                  <c:v>36169</c:v>
                </c:pt>
                <c:pt idx="9">
                  <c:v>36170</c:v>
                </c:pt>
                <c:pt idx="10">
                  <c:v>36171</c:v>
                </c:pt>
                <c:pt idx="11">
                  <c:v>36172</c:v>
                </c:pt>
                <c:pt idx="12">
                  <c:v>36173</c:v>
                </c:pt>
                <c:pt idx="13">
                  <c:v>36174</c:v>
                </c:pt>
                <c:pt idx="14">
                  <c:v>36175</c:v>
                </c:pt>
                <c:pt idx="15">
                  <c:v>36176</c:v>
                </c:pt>
                <c:pt idx="16">
                  <c:v>36177</c:v>
                </c:pt>
                <c:pt idx="17">
                  <c:v>36178</c:v>
                </c:pt>
                <c:pt idx="18">
                  <c:v>36179</c:v>
                </c:pt>
                <c:pt idx="19">
                  <c:v>36180</c:v>
                </c:pt>
                <c:pt idx="20">
                  <c:v>36181</c:v>
                </c:pt>
                <c:pt idx="21">
                  <c:v>36182</c:v>
                </c:pt>
                <c:pt idx="22">
                  <c:v>36183</c:v>
                </c:pt>
                <c:pt idx="23">
                  <c:v>36184</c:v>
                </c:pt>
                <c:pt idx="24">
                  <c:v>36185</c:v>
                </c:pt>
                <c:pt idx="25">
                  <c:v>36186</c:v>
                </c:pt>
                <c:pt idx="26">
                  <c:v>36187</c:v>
                </c:pt>
                <c:pt idx="27">
                  <c:v>36188</c:v>
                </c:pt>
                <c:pt idx="28">
                  <c:v>36189</c:v>
                </c:pt>
                <c:pt idx="29">
                  <c:v>36190</c:v>
                </c:pt>
                <c:pt idx="30">
                  <c:v>36191</c:v>
                </c:pt>
                <c:pt idx="31">
                  <c:v>36192</c:v>
                </c:pt>
                <c:pt idx="32">
                  <c:v>36193</c:v>
                </c:pt>
                <c:pt idx="33">
                  <c:v>36194</c:v>
                </c:pt>
                <c:pt idx="34">
                  <c:v>36195</c:v>
                </c:pt>
                <c:pt idx="35">
                  <c:v>36196</c:v>
                </c:pt>
                <c:pt idx="36">
                  <c:v>36197</c:v>
                </c:pt>
                <c:pt idx="37">
                  <c:v>36198</c:v>
                </c:pt>
                <c:pt idx="38">
                  <c:v>36199</c:v>
                </c:pt>
                <c:pt idx="39">
                  <c:v>36200</c:v>
                </c:pt>
                <c:pt idx="40">
                  <c:v>36201</c:v>
                </c:pt>
                <c:pt idx="41">
                  <c:v>36202</c:v>
                </c:pt>
                <c:pt idx="42">
                  <c:v>36203</c:v>
                </c:pt>
                <c:pt idx="43">
                  <c:v>36204</c:v>
                </c:pt>
                <c:pt idx="44">
                  <c:v>36205</c:v>
                </c:pt>
                <c:pt idx="45">
                  <c:v>36206</c:v>
                </c:pt>
                <c:pt idx="46">
                  <c:v>36207</c:v>
                </c:pt>
                <c:pt idx="47">
                  <c:v>36208</c:v>
                </c:pt>
                <c:pt idx="48">
                  <c:v>36209</c:v>
                </c:pt>
                <c:pt idx="49">
                  <c:v>36210</c:v>
                </c:pt>
                <c:pt idx="50">
                  <c:v>36211</c:v>
                </c:pt>
                <c:pt idx="51">
                  <c:v>36212</c:v>
                </c:pt>
                <c:pt idx="52">
                  <c:v>36213</c:v>
                </c:pt>
                <c:pt idx="53">
                  <c:v>36214</c:v>
                </c:pt>
                <c:pt idx="54">
                  <c:v>36215</c:v>
                </c:pt>
                <c:pt idx="55">
                  <c:v>36216</c:v>
                </c:pt>
                <c:pt idx="56">
                  <c:v>36217</c:v>
                </c:pt>
                <c:pt idx="57">
                  <c:v>36218</c:v>
                </c:pt>
                <c:pt idx="58">
                  <c:v>36219</c:v>
                </c:pt>
                <c:pt idx="59">
                  <c:v>36220</c:v>
                </c:pt>
                <c:pt idx="60">
                  <c:v>36221</c:v>
                </c:pt>
                <c:pt idx="61">
                  <c:v>36222</c:v>
                </c:pt>
                <c:pt idx="62">
                  <c:v>36223</c:v>
                </c:pt>
                <c:pt idx="63">
                  <c:v>36224</c:v>
                </c:pt>
                <c:pt idx="64">
                  <c:v>36225</c:v>
                </c:pt>
                <c:pt idx="65">
                  <c:v>36226</c:v>
                </c:pt>
                <c:pt idx="66">
                  <c:v>36227</c:v>
                </c:pt>
                <c:pt idx="67">
                  <c:v>36228</c:v>
                </c:pt>
                <c:pt idx="68">
                  <c:v>36229</c:v>
                </c:pt>
                <c:pt idx="69">
                  <c:v>36230</c:v>
                </c:pt>
                <c:pt idx="70">
                  <c:v>36231</c:v>
                </c:pt>
                <c:pt idx="71">
                  <c:v>36232</c:v>
                </c:pt>
                <c:pt idx="72">
                  <c:v>36233</c:v>
                </c:pt>
                <c:pt idx="73">
                  <c:v>36234</c:v>
                </c:pt>
                <c:pt idx="74">
                  <c:v>36235</c:v>
                </c:pt>
                <c:pt idx="75">
                  <c:v>36236</c:v>
                </c:pt>
                <c:pt idx="76">
                  <c:v>36237</c:v>
                </c:pt>
                <c:pt idx="77">
                  <c:v>36238</c:v>
                </c:pt>
                <c:pt idx="78">
                  <c:v>36239</c:v>
                </c:pt>
                <c:pt idx="79">
                  <c:v>36240</c:v>
                </c:pt>
                <c:pt idx="80">
                  <c:v>36241</c:v>
                </c:pt>
                <c:pt idx="81">
                  <c:v>36242</c:v>
                </c:pt>
                <c:pt idx="82">
                  <c:v>36243</c:v>
                </c:pt>
                <c:pt idx="83">
                  <c:v>36244</c:v>
                </c:pt>
                <c:pt idx="84">
                  <c:v>36245</c:v>
                </c:pt>
                <c:pt idx="85">
                  <c:v>36246</c:v>
                </c:pt>
                <c:pt idx="86">
                  <c:v>36247</c:v>
                </c:pt>
                <c:pt idx="87">
                  <c:v>36248</c:v>
                </c:pt>
                <c:pt idx="88">
                  <c:v>36249</c:v>
                </c:pt>
                <c:pt idx="89">
                  <c:v>36250</c:v>
                </c:pt>
                <c:pt idx="90">
                  <c:v>36251</c:v>
                </c:pt>
                <c:pt idx="91">
                  <c:v>36252</c:v>
                </c:pt>
                <c:pt idx="92">
                  <c:v>36253</c:v>
                </c:pt>
                <c:pt idx="93">
                  <c:v>36254</c:v>
                </c:pt>
                <c:pt idx="94">
                  <c:v>36255</c:v>
                </c:pt>
                <c:pt idx="95">
                  <c:v>36256</c:v>
                </c:pt>
                <c:pt idx="96">
                  <c:v>36257</c:v>
                </c:pt>
                <c:pt idx="97">
                  <c:v>36258</c:v>
                </c:pt>
                <c:pt idx="98">
                  <c:v>36259</c:v>
                </c:pt>
                <c:pt idx="99">
                  <c:v>36260</c:v>
                </c:pt>
                <c:pt idx="100">
                  <c:v>36261</c:v>
                </c:pt>
                <c:pt idx="101">
                  <c:v>36262</c:v>
                </c:pt>
                <c:pt idx="102">
                  <c:v>36263</c:v>
                </c:pt>
                <c:pt idx="103">
                  <c:v>36264</c:v>
                </c:pt>
                <c:pt idx="104">
                  <c:v>36265</c:v>
                </c:pt>
                <c:pt idx="105">
                  <c:v>36266</c:v>
                </c:pt>
                <c:pt idx="106">
                  <c:v>36267</c:v>
                </c:pt>
                <c:pt idx="107">
                  <c:v>36268</c:v>
                </c:pt>
                <c:pt idx="108">
                  <c:v>36269</c:v>
                </c:pt>
                <c:pt idx="109">
                  <c:v>36270</c:v>
                </c:pt>
                <c:pt idx="110">
                  <c:v>36271</c:v>
                </c:pt>
                <c:pt idx="111">
                  <c:v>36272</c:v>
                </c:pt>
                <c:pt idx="112">
                  <c:v>36273</c:v>
                </c:pt>
                <c:pt idx="113">
                  <c:v>36274</c:v>
                </c:pt>
                <c:pt idx="114">
                  <c:v>36275</c:v>
                </c:pt>
                <c:pt idx="115">
                  <c:v>36276</c:v>
                </c:pt>
                <c:pt idx="116">
                  <c:v>36277</c:v>
                </c:pt>
                <c:pt idx="117">
                  <c:v>36278</c:v>
                </c:pt>
                <c:pt idx="118">
                  <c:v>36279</c:v>
                </c:pt>
                <c:pt idx="119">
                  <c:v>36280</c:v>
                </c:pt>
                <c:pt idx="120">
                  <c:v>36281</c:v>
                </c:pt>
                <c:pt idx="121">
                  <c:v>36282</c:v>
                </c:pt>
                <c:pt idx="122">
                  <c:v>36283</c:v>
                </c:pt>
                <c:pt idx="123">
                  <c:v>36284</c:v>
                </c:pt>
                <c:pt idx="124">
                  <c:v>36285</c:v>
                </c:pt>
                <c:pt idx="125">
                  <c:v>36286</c:v>
                </c:pt>
                <c:pt idx="126">
                  <c:v>36287</c:v>
                </c:pt>
                <c:pt idx="127">
                  <c:v>36288</c:v>
                </c:pt>
                <c:pt idx="128">
                  <c:v>36289</c:v>
                </c:pt>
                <c:pt idx="129">
                  <c:v>36290</c:v>
                </c:pt>
                <c:pt idx="130">
                  <c:v>36291</c:v>
                </c:pt>
                <c:pt idx="131">
                  <c:v>36292</c:v>
                </c:pt>
                <c:pt idx="132">
                  <c:v>36293</c:v>
                </c:pt>
                <c:pt idx="133">
                  <c:v>36294</c:v>
                </c:pt>
                <c:pt idx="134">
                  <c:v>36295</c:v>
                </c:pt>
                <c:pt idx="135">
                  <c:v>36296</c:v>
                </c:pt>
                <c:pt idx="136">
                  <c:v>36297</c:v>
                </c:pt>
                <c:pt idx="137">
                  <c:v>36298</c:v>
                </c:pt>
                <c:pt idx="138">
                  <c:v>36299</c:v>
                </c:pt>
                <c:pt idx="139">
                  <c:v>36300</c:v>
                </c:pt>
                <c:pt idx="140">
                  <c:v>36301</c:v>
                </c:pt>
                <c:pt idx="141">
                  <c:v>36302</c:v>
                </c:pt>
                <c:pt idx="142">
                  <c:v>36303</c:v>
                </c:pt>
                <c:pt idx="143">
                  <c:v>36304</c:v>
                </c:pt>
                <c:pt idx="144">
                  <c:v>36305</c:v>
                </c:pt>
                <c:pt idx="145">
                  <c:v>36306</c:v>
                </c:pt>
                <c:pt idx="146">
                  <c:v>36307</c:v>
                </c:pt>
                <c:pt idx="147">
                  <c:v>36308</c:v>
                </c:pt>
                <c:pt idx="148">
                  <c:v>36309</c:v>
                </c:pt>
                <c:pt idx="149">
                  <c:v>36310</c:v>
                </c:pt>
                <c:pt idx="150">
                  <c:v>36311</c:v>
                </c:pt>
                <c:pt idx="151">
                  <c:v>36312</c:v>
                </c:pt>
                <c:pt idx="152">
                  <c:v>36313</c:v>
                </c:pt>
                <c:pt idx="153">
                  <c:v>36314</c:v>
                </c:pt>
                <c:pt idx="154">
                  <c:v>36315</c:v>
                </c:pt>
                <c:pt idx="155">
                  <c:v>36316</c:v>
                </c:pt>
                <c:pt idx="156">
                  <c:v>36317</c:v>
                </c:pt>
                <c:pt idx="157">
                  <c:v>36318</c:v>
                </c:pt>
                <c:pt idx="158">
                  <c:v>36319</c:v>
                </c:pt>
                <c:pt idx="159">
                  <c:v>36320</c:v>
                </c:pt>
                <c:pt idx="160">
                  <c:v>36321</c:v>
                </c:pt>
                <c:pt idx="161">
                  <c:v>36322</c:v>
                </c:pt>
                <c:pt idx="162">
                  <c:v>36323</c:v>
                </c:pt>
                <c:pt idx="163">
                  <c:v>36324</c:v>
                </c:pt>
                <c:pt idx="164">
                  <c:v>36325</c:v>
                </c:pt>
                <c:pt idx="165">
                  <c:v>36326</c:v>
                </c:pt>
                <c:pt idx="166">
                  <c:v>36327</c:v>
                </c:pt>
                <c:pt idx="167">
                  <c:v>36328</c:v>
                </c:pt>
                <c:pt idx="168">
                  <c:v>36329</c:v>
                </c:pt>
                <c:pt idx="169">
                  <c:v>36330</c:v>
                </c:pt>
                <c:pt idx="170">
                  <c:v>36331</c:v>
                </c:pt>
                <c:pt idx="171">
                  <c:v>36332</c:v>
                </c:pt>
                <c:pt idx="172">
                  <c:v>36333</c:v>
                </c:pt>
                <c:pt idx="173">
                  <c:v>36334</c:v>
                </c:pt>
                <c:pt idx="174">
                  <c:v>36335</c:v>
                </c:pt>
                <c:pt idx="175">
                  <c:v>36336</c:v>
                </c:pt>
                <c:pt idx="176">
                  <c:v>36337</c:v>
                </c:pt>
                <c:pt idx="177">
                  <c:v>36338</c:v>
                </c:pt>
                <c:pt idx="178">
                  <c:v>36339</c:v>
                </c:pt>
                <c:pt idx="179">
                  <c:v>36340</c:v>
                </c:pt>
                <c:pt idx="180">
                  <c:v>36341</c:v>
                </c:pt>
                <c:pt idx="181">
                  <c:v>36342</c:v>
                </c:pt>
                <c:pt idx="182">
                  <c:v>36343</c:v>
                </c:pt>
                <c:pt idx="183">
                  <c:v>36344</c:v>
                </c:pt>
                <c:pt idx="184">
                  <c:v>36345</c:v>
                </c:pt>
                <c:pt idx="185">
                  <c:v>36346</c:v>
                </c:pt>
                <c:pt idx="186">
                  <c:v>36347</c:v>
                </c:pt>
                <c:pt idx="187">
                  <c:v>36348</c:v>
                </c:pt>
                <c:pt idx="188">
                  <c:v>36349</c:v>
                </c:pt>
                <c:pt idx="189">
                  <c:v>36350</c:v>
                </c:pt>
                <c:pt idx="190">
                  <c:v>36351</c:v>
                </c:pt>
                <c:pt idx="191">
                  <c:v>36352</c:v>
                </c:pt>
                <c:pt idx="192">
                  <c:v>36353</c:v>
                </c:pt>
                <c:pt idx="193">
                  <c:v>36354</c:v>
                </c:pt>
                <c:pt idx="194">
                  <c:v>36355</c:v>
                </c:pt>
                <c:pt idx="195">
                  <c:v>36356</c:v>
                </c:pt>
                <c:pt idx="196">
                  <c:v>36357</c:v>
                </c:pt>
                <c:pt idx="197">
                  <c:v>36358</c:v>
                </c:pt>
                <c:pt idx="198">
                  <c:v>36359</c:v>
                </c:pt>
                <c:pt idx="199">
                  <c:v>36360</c:v>
                </c:pt>
                <c:pt idx="200">
                  <c:v>36361</c:v>
                </c:pt>
                <c:pt idx="201">
                  <c:v>36362</c:v>
                </c:pt>
                <c:pt idx="202">
                  <c:v>36363</c:v>
                </c:pt>
                <c:pt idx="203">
                  <c:v>36364</c:v>
                </c:pt>
                <c:pt idx="204">
                  <c:v>36365</c:v>
                </c:pt>
                <c:pt idx="205">
                  <c:v>36366</c:v>
                </c:pt>
                <c:pt idx="206">
                  <c:v>36367</c:v>
                </c:pt>
                <c:pt idx="207">
                  <c:v>36368</c:v>
                </c:pt>
                <c:pt idx="208">
                  <c:v>36369</c:v>
                </c:pt>
                <c:pt idx="209">
                  <c:v>36370</c:v>
                </c:pt>
                <c:pt idx="210">
                  <c:v>36371</c:v>
                </c:pt>
                <c:pt idx="211">
                  <c:v>36372</c:v>
                </c:pt>
                <c:pt idx="212">
                  <c:v>36373</c:v>
                </c:pt>
                <c:pt idx="213">
                  <c:v>36374</c:v>
                </c:pt>
                <c:pt idx="214">
                  <c:v>36375</c:v>
                </c:pt>
                <c:pt idx="215">
                  <c:v>36376</c:v>
                </c:pt>
                <c:pt idx="216">
                  <c:v>36377</c:v>
                </c:pt>
                <c:pt idx="217">
                  <c:v>36378</c:v>
                </c:pt>
                <c:pt idx="218">
                  <c:v>36379</c:v>
                </c:pt>
                <c:pt idx="219">
                  <c:v>36380</c:v>
                </c:pt>
                <c:pt idx="220">
                  <c:v>36381</c:v>
                </c:pt>
                <c:pt idx="221">
                  <c:v>36382</c:v>
                </c:pt>
                <c:pt idx="222">
                  <c:v>36383</c:v>
                </c:pt>
                <c:pt idx="223">
                  <c:v>36384</c:v>
                </c:pt>
                <c:pt idx="224">
                  <c:v>36385</c:v>
                </c:pt>
                <c:pt idx="225">
                  <c:v>36386</c:v>
                </c:pt>
                <c:pt idx="226">
                  <c:v>36387</c:v>
                </c:pt>
                <c:pt idx="227">
                  <c:v>36388</c:v>
                </c:pt>
                <c:pt idx="228">
                  <c:v>36389</c:v>
                </c:pt>
                <c:pt idx="229">
                  <c:v>36390</c:v>
                </c:pt>
                <c:pt idx="230">
                  <c:v>36391</c:v>
                </c:pt>
                <c:pt idx="231">
                  <c:v>36392</c:v>
                </c:pt>
                <c:pt idx="232">
                  <c:v>36393</c:v>
                </c:pt>
                <c:pt idx="233">
                  <c:v>36394</c:v>
                </c:pt>
                <c:pt idx="234">
                  <c:v>36395</c:v>
                </c:pt>
                <c:pt idx="235">
                  <c:v>36396</c:v>
                </c:pt>
                <c:pt idx="236">
                  <c:v>36397</c:v>
                </c:pt>
                <c:pt idx="237">
                  <c:v>36398</c:v>
                </c:pt>
                <c:pt idx="238">
                  <c:v>36399</c:v>
                </c:pt>
                <c:pt idx="239">
                  <c:v>36400</c:v>
                </c:pt>
                <c:pt idx="240">
                  <c:v>36401</c:v>
                </c:pt>
                <c:pt idx="241">
                  <c:v>36402</c:v>
                </c:pt>
                <c:pt idx="242">
                  <c:v>36403</c:v>
                </c:pt>
                <c:pt idx="243">
                  <c:v>36404</c:v>
                </c:pt>
                <c:pt idx="244">
                  <c:v>36405</c:v>
                </c:pt>
                <c:pt idx="245">
                  <c:v>36406</c:v>
                </c:pt>
                <c:pt idx="246">
                  <c:v>36407</c:v>
                </c:pt>
                <c:pt idx="247">
                  <c:v>36408</c:v>
                </c:pt>
                <c:pt idx="248">
                  <c:v>36409</c:v>
                </c:pt>
                <c:pt idx="249">
                  <c:v>36410</c:v>
                </c:pt>
                <c:pt idx="250">
                  <c:v>36411</c:v>
                </c:pt>
                <c:pt idx="251">
                  <c:v>36412</c:v>
                </c:pt>
                <c:pt idx="252">
                  <c:v>36413</c:v>
                </c:pt>
                <c:pt idx="253">
                  <c:v>36414</c:v>
                </c:pt>
                <c:pt idx="254">
                  <c:v>36415</c:v>
                </c:pt>
                <c:pt idx="255">
                  <c:v>36416</c:v>
                </c:pt>
                <c:pt idx="256">
                  <c:v>36417</c:v>
                </c:pt>
                <c:pt idx="257">
                  <c:v>36418</c:v>
                </c:pt>
                <c:pt idx="258">
                  <c:v>36419</c:v>
                </c:pt>
                <c:pt idx="259">
                  <c:v>36420</c:v>
                </c:pt>
                <c:pt idx="260">
                  <c:v>36421</c:v>
                </c:pt>
                <c:pt idx="261">
                  <c:v>36422</c:v>
                </c:pt>
                <c:pt idx="262">
                  <c:v>36423</c:v>
                </c:pt>
                <c:pt idx="263">
                  <c:v>36424</c:v>
                </c:pt>
                <c:pt idx="264">
                  <c:v>36425</c:v>
                </c:pt>
                <c:pt idx="265">
                  <c:v>36426</c:v>
                </c:pt>
                <c:pt idx="266">
                  <c:v>36427</c:v>
                </c:pt>
                <c:pt idx="267">
                  <c:v>36428</c:v>
                </c:pt>
                <c:pt idx="268">
                  <c:v>36429</c:v>
                </c:pt>
                <c:pt idx="269">
                  <c:v>36430</c:v>
                </c:pt>
                <c:pt idx="270">
                  <c:v>36431</c:v>
                </c:pt>
                <c:pt idx="271">
                  <c:v>36432</c:v>
                </c:pt>
                <c:pt idx="272">
                  <c:v>36433</c:v>
                </c:pt>
                <c:pt idx="273">
                  <c:v>36434</c:v>
                </c:pt>
                <c:pt idx="274">
                  <c:v>36435</c:v>
                </c:pt>
                <c:pt idx="275">
                  <c:v>36436</c:v>
                </c:pt>
                <c:pt idx="276">
                  <c:v>36437</c:v>
                </c:pt>
                <c:pt idx="277">
                  <c:v>36438</c:v>
                </c:pt>
                <c:pt idx="278">
                  <c:v>36439</c:v>
                </c:pt>
                <c:pt idx="279">
                  <c:v>36440</c:v>
                </c:pt>
                <c:pt idx="280">
                  <c:v>36441</c:v>
                </c:pt>
                <c:pt idx="281">
                  <c:v>36442</c:v>
                </c:pt>
                <c:pt idx="282">
                  <c:v>36443</c:v>
                </c:pt>
                <c:pt idx="283">
                  <c:v>36444</c:v>
                </c:pt>
                <c:pt idx="284">
                  <c:v>36445</c:v>
                </c:pt>
                <c:pt idx="285">
                  <c:v>36446</c:v>
                </c:pt>
                <c:pt idx="286">
                  <c:v>36447</c:v>
                </c:pt>
                <c:pt idx="287">
                  <c:v>36448</c:v>
                </c:pt>
                <c:pt idx="288">
                  <c:v>36449</c:v>
                </c:pt>
                <c:pt idx="289">
                  <c:v>36450</c:v>
                </c:pt>
                <c:pt idx="290">
                  <c:v>36451</c:v>
                </c:pt>
                <c:pt idx="291">
                  <c:v>36452</c:v>
                </c:pt>
                <c:pt idx="292">
                  <c:v>36453</c:v>
                </c:pt>
                <c:pt idx="293">
                  <c:v>36454</c:v>
                </c:pt>
                <c:pt idx="294">
                  <c:v>36455</c:v>
                </c:pt>
                <c:pt idx="295">
                  <c:v>36456</c:v>
                </c:pt>
                <c:pt idx="296">
                  <c:v>36457</c:v>
                </c:pt>
                <c:pt idx="297">
                  <c:v>36458</c:v>
                </c:pt>
                <c:pt idx="298">
                  <c:v>36459</c:v>
                </c:pt>
                <c:pt idx="299">
                  <c:v>36460</c:v>
                </c:pt>
                <c:pt idx="300">
                  <c:v>36461</c:v>
                </c:pt>
                <c:pt idx="301">
                  <c:v>36462</c:v>
                </c:pt>
                <c:pt idx="302">
                  <c:v>36463</c:v>
                </c:pt>
                <c:pt idx="303">
                  <c:v>36464</c:v>
                </c:pt>
                <c:pt idx="304">
                  <c:v>36465</c:v>
                </c:pt>
                <c:pt idx="305">
                  <c:v>36466</c:v>
                </c:pt>
                <c:pt idx="306">
                  <c:v>36467</c:v>
                </c:pt>
                <c:pt idx="307">
                  <c:v>36468</c:v>
                </c:pt>
                <c:pt idx="308">
                  <c:v>36469</c:v>
                </c:pt>
                <c:pt idx="309">
                  <c:v>36470</c:v>
                </c:pt>
                <c:pt idx="310">
                  <c:v>36471</c:v>
                </c:pt>
                <c:pt idx="311">
                  <c:v>36472</c:v>
                </c:pt>
                <c:pt idx="312">
                  <c:v>36473</c:v>
                </c:pt>
                <c:pt idx="313">
                  <c:v>36474</c:v>
                </c:pt>
                <c:pt idx="314">
                  <c:v>36475</c:v>
                </c:pt>
                <c:pt idx="315">
                  <c:v>36476</c:v>
                </c:pt>
                <c:pt idx="316">
                  <c:v>36477</c:v>
                </c:pt>
                <c:pt idx="317">
                  <c:v>36478</c:v>
                </c:pt>
                <c:pt idx="318">
                  <c:v>36479</c:v>
                </c:pt>
                <c:pt idx="319">
                  <c:v>36480</c:v>
                </c:pt>
                <c:pt idx="320">
                  <c:v>36481</c:v>
                </c:pt>
                <c:pt idx="321">
                  <c:v>36482</c:v>
                </c:pt>
                <c:pt idx="322">
                  <c:v>36483</c:v>
                </c:pt>
                <c:pt idx="323">
                  <c:v>36484</c:v>
                </c:pt>
                <c:pt idx="324">
                  <c:v>36485</c:v>
                </c:pt>
                <c:pt idx="325">
                  <c:v>36486</c:v>
                </c:pt>
                <c:pt idx="326">
                  <c:v>36487</c:v>
                </c:pt>
                <c:pt idx="327">
                  <c:v>36488</c:v>
                </c:pt>
                <c:pt idx="328">
                  <c:v>36489</c:v>
                </c:pt>
                <c:pt idx="329">
                  <c:v>36490</c:v>
                </c:pt>
                <c:pt idx="330">
                  <c:v>36491</c:v>
                </c:pt>
                <c:pt idx="331">
                  <c:v>36492</c:v>
                </c:pt>
                <c:pt idx="332">
                  <c:v>36493</c:v>
                </c:pt>
                <c:pt idx="333">
                  <c:v>36494</c:v>
                </c:pt>
                <c:pt idx="334">
                  <c:v>36495</c:v>
                </c:pt>
                <c:pt idx="335">
                  <c:v>36496</c:v>
                </c:pt>
                <c:pt idx="336">
                  <c:v>36497</c:v>
                </c:pt>
                <c:pt idx="337">
                  <c:v>36498</c:v>
                </c:pt>
                <c:pt idx="338">
                  <c:v>36499</c:v>
                </c:pt>
                <c:pt idx="339">
                  <c:v>36500</c:v>
                </c:pt>
                <c:pt idx="340">
                  <c:v>36501</c:v>
                </c:pt>
                <c:pt idx="341">
                  <c:v>36502</c:v>
                </c:pt>
                <c:pt idx="342">
                  <c:v>36503</c:v>
                </c:pt>
                <c:pt idx="343">
                  <c:v>36504</c:v>
                </c:pt>
                <c:pt idx="344">
                  <c:v>36505</c:v>
                </c:pt>
                <c:pt idx="345">
                  <c:v>36506</c:v>
                </c:pt>
                <c:pt idx="346">
                  <c:v>36507</c:v>
                </c:pt>
                <c:pt idx="347">
                  <c:v>36508</c:v>
                </c:pt>
                <c:pt idx="348">
                  <c:v>36509</c:v>
                </c:pt>
                <c:pt idx="349">
                  <c:v>36510</c:v>
                </c:pt>
                <c:pt idx="350">
                  <c:v>36511</c:v>
                </c:pt>
                <c:pt idx="351">
                  <c:v>36512</c:v>
                </c:pt>
                <c:pt idx="352">
                  <c:v>36513</c:v>
                </c:pt>
                <c:pt idx="353">
                  <c:v>36514</c:v>
                </c:pt>
                <c:pt idx="354">
                  <c:v>36515</c:v>
                </c:pt>
                <c:pt idx="355">
                  <c:v>36516</c:v>
                </c:pt>
                <c:pt idx="356">
                  <c:v>36517</c:v>
                </c:pt>
                <c:pt idx="357">
                  <c:v>36518</c:v>
                </c:pt>
                <c:pt idx="358">
                  <c:v>36519</c:v>
                </c:pt>
                <c:pt idx="359">
                  <c:v>36520</c:v>
                </c:pt>
                <c:pt idx="360">
                  <c:v>36521</c:v>
                </c:pt>
                <c:pt idx="361">
                  <c:v>36522</c:v>
                </c:pt>
                <c:pt idx="362">
                  <c:v>36523</c:v>
                </c:pt>
                <c:pt idx="363">
                  <c:v>36524</c:v>
                </c:pt>
                <c:pt idx="364">
                  <c:v>36525</c:v>
                </c:pt>
                <c:pt idx="365">
                  <c:v>36526</c:v>
                </c:pt>
                <c:pt idx="366">
                  <c:v>36527</c:v>
                </c:pt>
                <c:pt idx="367">
                  <c:v>36528</c:v>
                </c:pt>
                <c:pt idx="368">
                  <c:v>36529</c:v>
                </c:pt>
                <c:pt idx="369">
                  <c:v>36530</c:v>
                </c:pt>
                <c:pt idx="370">
                  <c:v>36531</c:v>
                </c:pt>
                <c:pt idx="371">
                  <c:v>36532</c:v>
                </c:pt>
                <c:pt idx="372">
                  <c:v>36533</c:v>
                </c:pt>
                <c:pt idx="373">
                  <c:v>36534</c:v>
                </c:pt>
                <c:pt idx="374">
                  <c:v>36535</c:v>
                </c:pt>
                <c:pt idx="375">
                  <c:v>36536</c:v>
                </c:pt>
                <c:pt idx="376">
                  <c:v>36537</c:v>
                </c:pt>
                <c:pt idx="377">
                  <c:v>36538</c:v>
                </c:pt>
                <c:pt idx="378">
                  <c:v>36539</c:v>
                </c:pt>
                <c:pt idx="379">
                  <c:v>36540</c:v>
                </c:pt>
                <c:pt idx="380">
                  <c:v>36541</c:v>
                </c:pt>
                <c:pt idx="381">
                  <c:v>36542</c:v>
                </c:pt>
                <c:pt idx="382">
                  <c:v>36543</c:v>
                </c:pt>
                <c:pt idx="383">
                  <c:v>36544</c:v>
                </c:pt>
                <c:pt idx="384">
                  <c:v>36545</c:v>
                </c:pt>
                <c:pt idx="385">
                  <c:v>36546</c:v>
                </c:pt>
                <c:pt idx="386">
                  <c:v>36547</c:v>
                </c:pt>
                <c:pt idx="387">
                  <c:v>36548</c:v>
                </c:pt>
                <c:pt idx="388">
                  <c:v>36549</c:v>
                </c:pt>
                <c:pt idx="389">
                  <c:v>36550</c:v>
                </c:pt>
                <c:pt idx="390">
                  <c:v>36551</c:v>
                </c:pt>
                <c:pt idx="391">
                  <c:v>36552</c:v>
                </c:pt>
                <c:pt idx="392">
                  <c:v>36553</c:v>
                </c:pt>
                <c:pt idx="393">
                  <c:v>36554</c:v>
                </c:pt>
                <c:pt idx="394">
                  <c:v>36555</c:v>
                </c:pt>
                <c:pt idx="395">
                  <c:v>36556</c:v>
                </c:pt>
                <c:pt idx="396">
                  <c:v>36557</c:v>
                </c:pt>
                <c:pt idx="397">
                  <c:v>36558</c:v>
                </c:pt>
                <c:pt idx="398">
                  <c:v>36559</c:v>
                </c:pt>
                <c:pt idx="399">
                  <c:v>36560</c:v>
                </c:pt>
                <c:pt idx="400">
                  <c:v>36561</c:v>
                </c:pt>
                <c:pt idx="401">
                  <c:v>36562</c:v>
                </c:pt>
                <c:pt idx="402">
                  <c:v>36563</c:v>
                </c:pt>
                <c:pt idx="403">
                  <c:v>36564</c:v>
                </c:pt>
                <c:pt idx="404">
                  <c:v>36565</c:v>
                </c:pt>
                <c:pt idx="405">
                  <c:v>36566</c:v>
                </c:pt>
                <c:pt idx="406">
                  <c:v>36567</c:v>
                </c:pt>
                <c:pt idx="407">
                  <c:v>36568</c:v>
                </c:pt>
                <c:pt idx="408">
                  <c:v>36569</c:v>
                </c:pt>
                <c:pt idx="409">
                  <c:v>36570</c:v>
                </c:pt>
                <c:pt idx="410">
                  <c:v>36571</c:v>
                </c:pt>
                <c:pt idx="411">
                  <c:v>36572</c:v>
                </c:pt>
                <c:pt idx="412">
                  <c:v>36573</c:v>
                </c:pt>
                <c:pt idx="413">
                  <c:v>36574</c:v>
                </c:pt>
                <c:pt idx="414">
                  <c:v>36575</c:v>
                </c:pt>
                <c:pt idx="415">
                  <c:v>36576</c:v>
                </c:pt>
                <c:pt idx="416">
                  <c:v>36577</c:v>
                </c:pt>
                <c:pt idx="417">
                  <c:v>36578</c:v>
                </c:pt>
                <c:pt idx="418">
                  <c:v>36579</c:v>
                </c:pt>
                <c:pt idx="419">
                  <c:v>36580</c:v>
                </c:pt>
                <c:pt idx="420">
                  <c:v>36581</c:v>
                </c:pt>
                <c:pt idx="421">
                  <c:v>36582</c:v>
                </c:pt>
                <c:pt idx="422">
                  <c:v>36583</c:v>
                </c:pt>
                <c:pt idx="423">
                  <c:v>36584</c:v>
                </c:pt>
                <c:pt idx="424">
                  <c:v>36585</c:v>
                </c:pt>
                <c:pt idx="425">
                  <c:v>36586</c:v>
                </c:pt>
                <c:pt idx="426">
                  <c:v>36587</c:v>
                </c:pt>
                <c:pt idx="427">
                  <c:v>36588</c:v>
                </c:pt>
                <c:pt idx="428">
                  <c:v>36589</c:v>
                </c:pt>
                <c:pt idx="429">
                  <c:v>36590</c:v>
                </c:pt>
                <c:pt idx="430">
                  <c:v>36591</c:v>
                </c:pt>
                <c:pt idx="431">
                  <c:v>36592</c:v>
                </c:pt>
                <c:pt idx="432">
                  <c:v>36593</c:v>
                </c:pt>
                <c:pt idx="433">
                  <c:v>36594</c:v>
                </c:pt>
                <c:pt idx="434">
                  <c:v>36595</c:v>
                </c:pt>
                <c:pt idx="435">
                  <c:v>36596</c:v>
                </c:pt>
                <c:pt idx="436">
                  <c:v>36597</c:v>
                </c:pt>
                <c:pt idx="437">
                  <c:v>36598</c:v>
                </c:pt>
                <c:pt idx="438">
                  <c:v>36599</c:v>
                </c:pt>
                <c:pt idx="439">
                  <c:v>36600</c:v>
                </c:pt>
                <c:pt idx="440">
                  <c:v>36601</c:v>
                </c:pt>
                <c:pt idx="441">
                  <c:v>36602</c:v>
                </c:pt>
                <c:pt idx="442">
                  <c:v>36603</c:v>
                </c:pt>
                <c:pt idx="443">
                  <c:v>36604</c:v>
                </c:pt>
                <c:pt idx="444">
                  <c:v>36605</c:v>
                </c:pt>
                <c:pt idx="445">
                  <c:v>36606</c:v>
                </c:pt>
                <c:pt idx="446">
                  <c:v>36607</c:v>
                </c:pt>
                <c:pt idx="447">
                  <c:v>36608</c:v>
                </c:pt>
                <c:pt idx="448">
                  <c:v>36609</c:v>
                </c:pt>
                <c:pt idx="449">
                  <c:v>36610</c:v>
                </c:pt>
                <c:pt idx="450">
                  <c:v>36611</c:v>
                </c:pt>
                <c:pt idx="451">
                  <c:v>36612</c:v>
                </c:pt>
                <c:pt idx="452">
                  <c:v>36613</c:v>
                </c:pt>
                <c:pt idx="453">
                  <c:v>36614</c:v>
                </c:pt>
                <c:pt idx="454">
                  <c:v>36615</c:v>
                </c:pt>
                <c:pt idx="455">
                  <c:v>36616</c:v>
                </c:pt>
                <c:pt idx="456">
                  <c:v>36617</c:v>
                </c:pt>
                <c:pt idx="457">
                  <c:v>36618</c:v>
                </c:pt>
                <c:pt idx="458">
                  <c:v>36619</c:v>
                </c:pt>
                <c:pt idx="459">
                  <c:v>36620</c:v>
                </c:pt>
                <c:pt idx="460">
                  <c:v>36621</c:v>
                </c:pt>
                <c:pt idx="461">
                  <c:v>36622</c:v>
                </c:pt>
                <c:pt idx="462">
                  <c:v>36623</c:v>
                </c:pt>
                <c:pt idx="463">
                  <c:v>36624</c:v>
                </c:pt>
                <c:pt idx="464">
                  <c:v>36625</c:v>
                </c:pt>
                <c:pt idx="465">
                  <c:v>36626</c:v>
                </c:pt>
                <c:pt idx="466">
                  <c:v>36627</c:v>
                </c:pt>
                <c:pt idx="467">
                  <c:v>36628</c:v>
                </c:pt>
                <c:pt idx="468">
                  <c:v>36629</c:v>
                </c:pt>
                <c:pt idx="469">
                  <c:v>36630</c:v>
                </c:pt>
                <c:pt idx="470">
                  <c:v>36631</c:v>
                </c:pt>
                <c:pt idx="471">
                  <c:v>36632</c:v>
                </c:pt>
                <c:pt idx="472">
                  <c:v>36633</c:v>
                </c:pt>
                <c:pt idx="473">
                  <c:v>36634</c:v>
                </c:pt>
                <c:pt idx="474">
                  <c:v>36635</c:v>
                </c:pt>
                <c:pt idx="475">
                  <c:v>36636</c:v>
                </c:pt>
                <c:pt idx="476">
                  <c:v>36637</c:v>
                </c:pt>
                <c:pt idx="477">
                  <c:v>36638</c:v>
                </c:pt>
                <c:pt idx="478">
                  <c:v>36639</c:v>
                </c:pt>
                <c:pt idx="479">
                  <c:v>36640</c:v>
                </c:pt>
                <c:pt idx="480">
                  <c:v>36641</c:v>
                </c:pt>
                <c:pt idx="481">
                  <c:v>36642</c:v>
                </c:pt>
                <c:pt idx="482">
                  <c:v>36643</c:v>
                </c:pt>
                <c:pt idx="483">
                  <c:v>36644</c:v>
                </c:pt>
                <c:pt idx="484">
                  <c:v>36645</c:v>
                </c:pt>
                <c:pt idx="485">
                  <c:v>36646</c:v>
                </c:pt>
                <c:pt idx="486">
                  <c:v>36647</c:v>
                </c:pt>
                <c:pt idx="487">
                  <c:v>36648</c:v>
                </c:pt>
                <c:pt idx="488">
                  <c:v>36649</c:v>
                </c:pt>
                <c:pt idx="489">
                  <c:v>36650</c:v>
                </c:pt>
                <c:pt idx="490">
                  <c:v>36651</c:v>
                </c:pt>
                <c:pt idx="491">
                  <c:v>36652</c:v>
                </c:pt>
                <c:pt idx="492">
                  <c:v>36653</c:v>
                </c:pt>
                <c:pt idx="493">
                  <c:v>36654</c:v>
                </c:pt>
                <c:pt idx="494">
                  <c:v>36655</c:v>
                </c:pt>
                <c:pt idx="495">
                  <c:v>36656</c:v>
                </c:pt>
                <c:pt idx="496">
                  <c:v>36657</c:v>
                </c:pt>
                <c:pt idx="497">
                  <c:v>36658</c:v>
                </c:pt>
                <c:pt idx="498">
                  <c:v>36659</c:v>
                </c:pt>
                <c:pt idx="499">
                  <c:v>36660</c:v>
                </c:pt>
                <c:pt idx="500">
                  <c:v>36661</c:v>
                </c:pt>
                <c:pt idx="501">
                  <c:v>36662</c:v>
                </c:pt>
                <c:pt idx="502">
                  <c:v>36663</c:v>
                </c:pt>
                <c:pt idx="503">
                  <c:v>36664</c:v>
                </c:pt>
                <c:pt idx="504">
                  <c:v>36665</c:v>
                </c:pt>
                <c:pt idx="505">
                  <c:v>36666</c:v>
                </c:pt>
                <c:pt idx="506">
                  <c:v>36667</c:v>
                </c:pt>
                <c:pt idx="507">
                  <c:v>36668</c:v>
                </c:pt>
                <c:pt idx="508">
                  <c:v>36669</c:v>
                </c:pt>
                <c:pt idx="509">
                  <c:v>36670</c:v>
                </c:pt>
                <c:pt idx="510">
                  <c:v>36671</c:v>
                </c:pt>
                <c:pt idx="511">
                  <c:v>36672</c:v>
                </c:pt>
                <c:pt idx="512">
                  <c:v>36673</c:v>
                </c:pt>
                <c:pt idx="513">
                  <c:v>36674</c:v>
                </c:pt>
                <c:pt idx="514">
                  <c:v>36675</c:v>
                </c:pt>
                <c:pt idx="515">
                  <c:v>36676</c:v>
                </c:pt>
                <c:pt idx="516">
                  <c:v>36677</c:v>
                </c:pt>
                <c:pt idx="517">
                  <c:v>36678</c:v>
                </c:pt>
                <c:pt idx="518">
                  <c:v>36679</c:v>
                </c:pt>
                <c:pt idx="519">
                  <c:v>36680</c:v>
                </c:pt>
                <c:pt idx="520">
                  <c:v>36681</c:v>
                </c:pt>
                <c:pt idx="521">
                  <c:v>36682</c:v>
                </c:pt>
                <c:pt idx="522">
                  <c:v>36683</c:v>
                </c:pt>
                <c:pt idx="523">
                  <c:v>36684</c:v>
                </c:pt>
                <c:pt idx="524">
                  <c:v>36685</c:v>
                </c:pt>
                <c:pt idx="525">
                  <c:v>36686</c:v>
                </c:pt>
                <c:pt idx="526">
                  <c:v>36687</c:v>
                </c:pt>
                <c:pt idx="527">
                  <c:v>36688</c:v>
                </c:pt>
                <c:pt idx="528">
                  <c:v>36689</c:v>
                </c:pt>
                <c:pt idx="529">
                  <c:v>36690</c:v>
                </c:pt>
                <c:pt idx="530">
                  <c:v>36691</c:v>
                </c:pt>
                <c:pt idx="531">
                  <c:v>36692</c:v>
                </c:pt>
                <c:pt idx="532">
                  <c:v>36693</c:v>
                </c:pt>
                <c:pt idx="533">
                  <c:v>36694</c:v>
                </c:pt>
                <c:pt idx="534">
                  <c:v>36695</c:v>
                </c:pt>
                <c:pt idx="535">
                  <c:v>36696</c:v>
                </c:pt>
                <c:pt idx="536">
                  <c:v>36697</c:v>
                </c:pt>
                <c:pt idx="537">
                  <c:v>36698</c:v>
                </c:pt>
                <c:pt idx="538">
                  <c:v>36699</c:v>
                </c:pt>
                <c:pt idx="539">
                  <c:v>36700</c:v>
                </c:pt>
                <c:pt idx="540">
                  <c:v>36701</c:v>
                </c:pt>
                <c:pt idx="541">
                  <c:v>36702</c:v>
                </c:pt>
                <c:pt idx="542">
                  <c:v>36703</c:v>
                </c:pt>
                <c:pt idx="543">
                  <c:v>36704</c:v>
                </c:pt>
                <c:pt idx="544">
                  <c:v>36705</c:v>
                </c:pt>
                <c:pt idx="545">
                  <c:v>36706</c:v>
                </c:pt>
                <c:pt idx="546">
                  <c:v>36707</c:v>
                </c:pt>
                <c:pt idx="547">
                  <c:v>36708</c:v>
                </c:pt>
                <c:pt idx="548">
                  <c:v>36709</c:v>
                </c:pt>
                <c:pt idx="549">
                  <c:v>36710</c:v>
                </c:pt>
                <c:pt idx="550">
                  <c:v>36711</c:v>
                </c:pt>
                <c:pt idx="551">
                  <c:v>36712</c:v>
                </c:pt>
                <c:pt idx="552">
                  <c:v>36713</c:v>
                </c:pt>
                <c:pt idx="553">
                  <c:v>36714</c:v>
                </c:pt>
                <c:pt idx="554">
                  <c:v>36715</c:v>
                </c:pt>
                <c:pt idx="555">
                  <c:v>36716</c:v>
                </c:pt>
                <c:pt idx="556">
                  <c:v>36717</c:v>
                </c:pt>
                <c:pt idx="557">
                  <c:v>36718</c:v>
                </c:pt>
                <c:pt idx="558">
                  <c:v>36719</c:v>
                </c:pt>
                <c:pt idx="559">
                  <c:v>36720</c:v>
                </c:pt>
                <c:pt idx="560">
                  <c:v>36721</c:v>
                </c:pt>
                <c:pt idx="561">
                  <c:v>36722</c:v>
                </c:pt>
                <c:pt idx="562">
                  <c:v>36723</c:v>
                </c:pt>
                <c:pt idx="563">
                  <c:v>36724</c:v>
                </c:pt>
                <c:pt idx="564">
                  <c:v>36725</c:v>
                </c:pt>
                <c:pt idx="565">
                  <c:v>36726</c:v>
                </c:pt>
                <c:pt idx="566">
                  <c:v>36727</c:v>
                </c:pt>
                <c:pt idx="567">
                  <c:v>36728</c:v>
                </c:pt>
                <c:pt idx="568">
                  <c:v>36729</c:v>
                </c:pt>
                <c:pt idx="569">
                  <c:v>36730</c:v>
                </c:pt>
                <c:pt idx="570">
                  <c:v>36731</c:v>
                </c:pt>
                <c:pt idx="571">
                  <c:v>36732</c:v>
                </c:pt>
                <c:pt idx="572">
                  <c:v>36733</c:v>
                </c:pt>
                <c:pt idx="573">
                  <c:v>36734</c:v>
                </c:pt>
                <c:pt idx="574">
                  <c:v>36735</c:v>
                </c:pt>
                <c:pt idx="575">
                  <c:v>36736</c:v>
                </c:pt>
                <c:pt idx="576">
                  <c:v>36737</c:v>
                </c:pt>
                <c:pt idx="577">
                  <c:v>36738</c:v>
                </c:pt>
                <c:pt idx="578">
                  <c:v>36739</c:v>
                </c:pt>
                <c:pt idx="579">
                  <c:v>36740</c:v>
                </c:pt>
                <c:pt idx="580">
                  <c:v>36741</c:v>
                </c:pt>
                <c:pt idx="581">
                  <c:v>36742</c:v>
                </c:pt>
                <c:pt idx="582">
                  <c:v>36743</c:v>
                </c:pt>
                <c:pt idx="583">
                  <c:v>36744</c:v>
                </c:pt>
                <c:pt idx="584">
                  <c:v>36745</c:v>
                </c:pt>
                <c:pt idx="585">
                  <c:v>36746</c:v>
                </c:pt>
                <c:pt idx="586">
                  <c:v>36747</c:v>
                </c:pt>
                <c:pt idx="587">
                  <c:v>36748</c:v>
                </c:pt>
                <c:pt idx="588">
                  <c:v>36749</c:v>
                </c:pt>
                <c:pt idx="589">
                  <c:v>36750</c:v>
                </c:pt>
                <c:pt idx="590">
                  <c:v>36751</c:v>
                </c:pt>
                <c:pt idx="591">
                  <c:v>36752</c:v>
                </c:pt>
                <c:pt idx="592">
                  <c:v>36753</c:v>
                </c:pt>
                <c:pt idx="593">
                  <c:v>36754</c:v>
                </c:pt>
                <c:pt idx="594">
                  <c:v>36755</c:v>
                </c:pt>
                <c:pt idx="595">
                  <c:v>36756</c:v>
                </c:pt>
                <c:pt idx="596">
                  <c:v>36757</c:v>
                </c:pt>
                <c:pt idx="597">
                  <c:v>36758</c:v>
                </c:pt>
                <c:pt idx="598">
                  <c:v>36759</c:v>
                </c:pt>
                <c:pt idx="599">
                  <c:v>36760</c:v>
                </c:pt>
                <c:pt idx="600">
                  <c:v>36761</c:v>
                </c:pt>
                <c:pt idx="601">
                  <c:v>36762</c:v>
                </c:pt>
                <c:pt idx="602">
                  <c:v>36763</c:v>
                </c:pt>
                <c:pt idx="603">
                  <c:v>36764</c:v>
                </c:pt>
                <c:pt idx="604">
                  <c:v>36765</c:v>
                </c:pt>
                <c:pt idx="605">
                  <c:v>36766</c:v>
                </c:pt>
                <c:pt idx="606">
                  <c:v>36767</c:v>
                </c:pt>
                <c:pt idx="607">
                  <c:v>36768</c:v>
                </c:pt>
                <c:pt idx="608">
                  <c:v>36769</c:v>
                </c:pt>
                <c:pt idx="609">
                  <c:v>36770</c:v>
                </c:pt>
                <c:pt idx="610">
                  <c:v>36771</c:v>
                </c:pt>
                <c:pt idx="611">
                  <c:v>36772</c:v>
                </c:pt>
                <c:pt idx="612">
                  <c:v>36773</c:v>
                </c:pt>
                <c:pt idx="613">
                  <c:v>36774</c:v>
                </c:pt>
                <c:pt idx="614">
                  <c:v>36775</c:v>
                </c:pt>
                <c:pt idx="615">
                  <c:v>36776</c:v>
                </c:pt>
                <c:pt idx="616">
                  <c:v>36777</c:v>
                </c:pt>
                <c:pt idx="617">
                  <c:v>36778</c:v>
                </c:pt>
                <c:pt idx="618">
                  <c:v>36779</c:v>
                </c:pt>
                <c:pt idx="619">
                  <c:v>36780</c:v>
                </c:pt>
                <c:pt idx="620">
                  <c:v>36781</c:v>
                </c:pt>
                <c:pt idx="621">
                  <c:v>36782</c:v>
                </c:pt>
                <c:pt idx="622">
                  <c:v>36783</c:v>
                </c:pt>
                <c:pt idx="623">
                  <c:v>36784</c:v>
                </c:pt>
                <c:pt idx="624">
                  <c:v>36785</c:v>
                </c:pt>
                <c:pt idx="625">
                  <c:v>36786</c:v>
                </c:pt>
                <c:pt idx="626">
                  <c:v>36787</c:v>
                </c:pt>
                <c:pt idx="627">
                  <c:v>36788</c:v>
                </c:pt>
                <c:pt idx="628">
                  <c:v>36789</c:v>
                </c:pt>
                <c:pt idx="629">
                  <c:v>36790</c:v>
                </c:pt>
                <c:pt idx="630">
                  <c:v>36791</c:v>
                </c:pt>
                <c:pt idx="631">
                  <c:v>36792</c:v>
                </c:pt>
                <c:pt idx="632">
                  <c:v>36793</c:v>
                </c:pt>
                <c:pt idx="633">
                  <c:v>36794</c:v>
                </c:pt>
                <c:pt idx="634">
                  <c:v>36795</c:v>
                </c:pt>
                <c:pt idx="635">
                  <c:v>36796</c:v>
                </c:pt>
                <c:pt idx="636">
                  <c:v>36797</c:v>
                </c:pt>
                <c:pt idx="637">
                  <c:v>36798</c:v>
                </c:pt>
                <c:pt idx="638">
                  <c:v>36799</c:v>
                </c:pt>
                <c:pt idx="639">
                  <c:v>36800</c:v>
                </c:pt>
                <c:pt idx="640">
                  <c:v>36801</c:v>
                </c:pt>
                <c:pt idx="641">
                  <c:v>36802</c:v>
                </c:pt>
                <c:pt idx="642">
                  <c:v>36803</c:v>
                </c:pt>
                <c:pt idx="643">
                  <c:v>36804</c:v>
                </c:pt>
                <c:pt idx="644">
                  <c:v>36805</c:v>
                </c:pt>
                <c:pt idx="645">
                  <c:v>36806</c:v>
                </c:pt>
                <c:pt idx="646">
                  <c:v>36807</c:v>
                </c:pt>
                <c:pt idx="647">
                  <c:v>36808</c:v>
                </c:pt>
                <c:pt idx="648">
                  <c:v>36809</c:v>
                </c:pt>
                <c:pt idx="649">
                  <c:v>36810</c:v>
                </c:pt>
                <c:pt idx="650">
                  <c:v>36811</c:v>
                </c:pt>
                <c:pt idx="651">
                  <c:v>36812</c:v>
                </c:pt>
                <c:pt idx="652">
                  <c:v>36813</c:v>
                </c:pt>
                <c:pt idx="653">
                  <c:v>36814</c:v>
                </c:pt>
                <c:pt idx="654">
                  <c:v>36815</c:v>
                </c:pt>
                <c:pt idx="655">
                  <c:v>36816</c:v>
                </c:pt>
                <c:pt idx="656">
                  <c:v>36817</c:v>
                </c:pt>
                <c:pt idx="657">
                  <c:v>36818</c:v>
                </c:pt>
                <c:pt idx="658">
                  <c:v>36819</c:v>
                </c:pt>
                <c:pt idx="659">
                  <c:v>36820</c:v>
                </c:pt>
                <c:pt idx="660">
                  <c:v>36821</c:v>
                </c:pt>
                <c:pt idx="661">
                  <c:v>36822</c:v>
                </c:pt>
                <c:pt idx="662">
                  <c:v>36823</c:v>
                </c:pt>
                <c:pt idx="663">
                  <c:v>36824</c:v>
                </c:pt>
                <c:pt idx="664">
                  <c:v>36825</c:v>
                </c:pt>
                <c:pt idx="665">
                  <c:v>36826</c:v>
                </c:pt>
                <c:pt idx="666">
                  <c:v>36827</c:v>
                </c:pt>
                <c:pt idx="667">
                  <c:v>36828</c:v>
                </c:pt>
                <c:pt idx="668">
                  <c:v>36829</c:v>
                </c:pt>
                <c:pt idx="669">
                  <c:v>36830</c:v>
                </c:pt>
                <c:pt idx="670">
                  <c:v>36831</c:v>
                </c:pt>
                <c:pt idx="671">
                  <c:v>36832</c:v>
                </c:pt>
                <c:pt idx="672">
                  <c:v>36833</c:v>
                </c:pt>
                <c:pt idx="673">
                  <c:v>36834</c:v>
                </c:pt>
                <c:pt idx="674">
                  <c:v>36835</c:v>
                </c:pt>
                <c:pt idx="675">
                  <c:v>36836</c:v>
                </c:pt>
                <c:pt idx="676">
                  <c:v>36837</c:v>
                </c:pt>
                <c:pt idx="677">
                  <c:v>36838</c:v>
                </c:pt>
                <c:pt idx="678">
                  <c:v>36839</c:v>
                </c:pt>
                <c:pt idx="679">
                  <c:v>36840</c:v>
                </c:pt>
                <c:pt idx="680">
                  <c:v>36841</c:v>
                </c:pt>
                <c:pt idx="681">
                  <c:v>36842</c:v>
                </c:pt>
                <c:pt idx="682">
                  <c:v>36843</c:v>
                </c:pt>
                <c:pt idx="683">
                  <c:v>36844</c:v>
                </c:pt>
                <c:pt idx="684">
                  <c:v>36845</c:v>
                </c:pt>
                <c:pt idx="685">
                  <c:v>36846</c:v>
                </c:pt>
                <c:pt idx="686">
                  <c:v>36847</c:v>
                </c:pt>
                <c:pt idx="687">
                  <c:v>36848</c:v>
                </c:pt>
                <c:pt idx="688">
                  <c:v>36849</c:v>
                </c:pt>
                <c:pt idx="689">
                  <c:v>36850</c:v>
                </c:pt>
                <c:pt idx="690">
                  <c:v>36851</c:v>
                </c:pt>
                <c:pt idx="691">
                  <c:v>36852</c:v>
                </c:pt>
                <c:pt idx="692">
                  <c:v>36853</c:v>
                </c:pt>
                <c:pt idx="693">
                  <c:v>36854</c:v>
                </c:pt>
                <c:pt idx="694">
                  <c:v>36855</c:v>
                </c:pt>
                <c:pt idx="695">
                  <c:v>36856</c:v>
                </c:pt>
                <c:pt idx="696">
                  <c:v>36857</c:v>
                </c:pt>
                <c:pt idx="697">
                  <c:v>36858</c:v>
                </c:pt>
                <c:pt idx="698">
                  <c:v>36859</c:v>
                </c:pt>
                <c:pt idx="699">
                  <c:v>36860</c:v>
                </c:pt>
                <c:pt idx="700">
                  <c:v>36861</c:v>
                </c:pt>
                <c:pt idx="701">
                  <c:v>36862</c:v>
                </c:pt>
                <c:pt idx="702">
                  <c:v>36863</c:v>
                </c:pt>
                <c:pt idx="703">
                  <c:v>36864</c:v>
                </c:pt>
                <c:pt idx="704">
                  <c:v>36865</c:v>
                </c:pt>
                <c:pt idx="705">
                  <c:v>36866</c:v>
                </c:pt>
                <c:pt idx="706">
                  <c:v>36867</c:v>
                </c:pt>
                <c:pt idx="707">
                  <c:v>36868</c:v>
                </c:pt>
                <c:pt idx="708">
                  <c:v>36869</c:v>
                </c:pt>
                <c:pt idx="709">
                  <c:v>36870</c:v>
                </c:pt>
                <c:pt idx="710">
                  <c:v>36871</c:v>
                </c:pt>
                <c:pt idx="711">
                  <c:v>36872</c:v>
                </c:pt>
                <c:pt idx="712">
                  <c:v>36873</c:v>
                </c:pt>
                <c:pt idx="713">
                  <c:v>36874</c:v>
                </c:pt>
                <c:pt idx="714">
                  <c:v>36875</c:v>
                </c:pt>
                <c:pt idx="715">
                  <c:v>36876</c:v>
                </c:pt>
                <c:pt idx="716">
                  <c:v>36877</c:v>
                </c:pt>
                <c:pt idx="717">
                  <c:v>36878</c:v>
                </c:pt>
                <c:pt idx="718">
                  <c:v>36879</c:v>
                </c:pt>
                <c:pt idx="719">
                  <c:v>36880</c:v>
                </c:pt>
                <c:pt idx="720">
                  <c:v>36881</c:v>
                </c:pt>
                <c:pt idx="721">
                  <c:v>36882</c:v>
                </c:pt>
                <c:pt idx="722">
                  <c:v>36883</c:v>
                </c:pt>
                <c:pt idx="723">
                  <c:v>36884</c:v>
                </c:pt>
                <c:pt idx="724">
                  <c:v>36885</c:v>
                </c:pt>
                <c:pt idx="725">
                  <c:v>36886</c:v>
                </c:pt>
                <c:pt idx="726">
                  <c:v>36887</c:v>
                </c:pt>
                <c:pt idx="727">
                  <c:v>36888</c:v>
                </c:pt>
                <c:pt idx="728">
                  <c:v>36889</c:v>
                </c:pt>
                <c:pt idx="729">
                  <c:v>36890</c:v>
                </c:pt>
                <c:pt idx="730">
                  <c:v>36891</c:v>
                </c:pt>
                <c:pt idx="731">
                  <c:v>36892</c:v>
                </c:pt>
                <c:pt idx="732">
                  <c:v>36893</c:v>
                </c:pt>
                <c:pt idx="733">
                  <c:v>36894</c:v>
                </c:pt>
                <c:pt idx="734">
                  <c:v>36895</c:v>
                </c:pt>
                <c:pt idx="735">
                  <c:v>36896</c:v>
                </c:pt>
                <c:pt idx="736">
                  <c:v>36897</c:v>
                </c:pt>
                <c:pt idx="737">
                  <c:v>36898</c:v>
                </c:pt>
                <c:pt idx="738">
                  <c:v>36899</c:v>
                </c:pt>
                <c:pt idx="739">
                  <c:v>36900</c:v>
                </c:pt>
                <c:pt idx="740">
                  <c:v>36901</c:v>
                </c:pt>
                <c:pt idx="741">
                  <c:v>36902</c:v>
                </c:pt>
                <c:pt idx="742">
                  <c:v>36903</c:v>
                </c:pt>
                <c:pt idx="743">
                  <c:v>36904</c:v>
                </c:pt>
                <c:pt idx="744">
                  <c:v>36905</c:v>
                </c:pt>
                <c:pt idx="745">
                  <c:v>36906</c:v>
                </c:pt>
                <c:pt idx="746">
                  <c:v>36907</c:v>
                </c:pt>
                <c:pt idx="747">
                  <c:v>36908</c:v>
                </c:pt>
                <c:pt idx="748">
                  <c:v>36909</c:v>
                </c:pt>
                <c:pt idx="749">
                  <c:v>36910</c:v>
                </c:pt>
                <c:pt idx="750">
                  <c:v>36911</c:v>
                </c:pt>
                <c:pt idx="751">
                  <c:v>36912</c:v>
                </c:pt>
                <c:pt idx="752">
                  <c:v>36913</c:v>
                </c:pt>
                <c:pt idx="753">
                  <c:v>36914</c:v>
                </c:pt>
                <c:pt idx="754">
                  <c:v>36915</c:v>
                </c:pt>
                <c:pt idx="755">
                  <c:v>36916</c:v>
                </c:pt>
                <c:pt idx="756">
                  <c:v>36917</c:v>
                </c:pt>
                <c:pt idx="757">
                  <c:v>36918</c:v>
                </c:pt>
                <c:pt idx="758">
                  <c:v>36919</c:v>
                </c:pt>
                <c:pt idx="759">
                  <c:v>36920</c:v>
                </c:pt>
                <c:pt idx="760">
                  <c:v>36921</c:v>
                </c:pt>
                <c:pt idx="761">
                  <c:v>36922</c:v>
                </c:pt>
                <c:pt idx="762">
                  <c:v>36923</c:v>
                </c:pt>
                <c:pt idx="763">
                  <c:v>36924</c:v>
                </c:pt>
                <c:pt idx="764">
                  <c:v>36925</c:v>
                </c:pt>
                <c:pt idx="765">
                  <c:v>36926</c:v>
                </c:pt>
                <c:pt idx="766">
                  <c:v>36927</c:v>
                </c:pt>
                <c:pt idx="767">
                  <c:v>36928</c:v>
                </c:pt>
                <c:pt idx="768">
                  <c:v>36929</c:v>
                </c:pt>
                <c:pt idx="769">
                  <c:v>36930</c:v>
                </c:pt>
                <c:pt idx="770">
                  <c:v>36931</c:v>
                </c:pt>
                <c:pt idx="771">
                  <c:v>36932</c:v>
                </c:pt>
                <c:pt idx="772">
                  <c:v>36933</c:v>
                </c:pt>
                <c:pt idx="773">
                  <c:v>36934</c:v>
                </c:pt>
                <c:pt idx="774">
                  <c:v>36935</c:v>
                </c:pt>
                <c:pt idx="775">
                  <c:v>36936</c:v>
                </c:pt>
                <c:pt idx="776">
                  <c:v>36937</c:v>
                </c:pt>
                <c:pt idx="777">
                  <c:v>36938</c:v>
                </c:pt>
                <c:pt idx="778">
                  <c:v>36939</c:v>
                </c:pt>
                <c:pt idx="779">
                  <c:v>36940</c:v>
                </c:pt>
                <c:pt idx="780">
                  <c:v>36941</c:v>
                </c:pt>
                <c:pt idx="781">
                  <c:v>36942</c:v>
                </c:pt>
                <c:pt idx="782">
                  <c:v>36943</c:v>
                </c:pt>
                <c:pt idx="783">
                  <c:v>36944</c:v>
                </c:pt>
                <c:pt idx="784">
                  <c:v>36945</c:v>
                </c:pt>
                <c:pt idx="785">
                  <c:v>36946</c:v>
                </c:pt>
                <c:pt idx="786">
                  <c:v>36947</c:v>
                </c:pt>
                <c:pt idx="787">
                  <c:v>36948</c:v>
                </c:pt>
                <c:pt idx="788">
                  <c:v>36949</c:v>
                </c:pt>
                <c:pt idx="789">
                  <c:v>36950</c:v>
                </c:pt>
                <c:pt idx="790">
                  <c:v>36951</c:v>
                </c:pt>
                <c:pt idx="791">
                  <c:v>36952</c:v>
                </c:pt>
                <c:pt idx="792">
                  <c:v>36953</c:v>
                </c:pt>
                <c:pt idx="793">
                  <c:v>36954</c:v>
                </c:pt>
                <c:pt idx="794">
                  <c:v>36955</c:v>
                </c:pt>
                <c:pt idx="795">
                  <c:v>36956</c:v>
                </c:pt>
                <c:pt idx="796">
                  <c:v>36957</c:v>
                </c:pt>
                <c:pt idx="797">
                  <c:v>36958</c:v>
                </c:pt>
                <c:pt idx="798">
                  <c:v>36959</c:v>
                </c:pt>
                <c:pt idx="799">
                  <c:v>36960</c:v>
                </c:pt>
                <c:pt idx="800">
                  <c:v>36961</c:v>
                </c:pt>
                <c:pt idx="801">
                  <c:v>36962</c:v>
                </c:pt>
                <c:pt idx="802">
                  <c:v>36963</c:v>
                </c:pt>
                <c:pt idx="803">
                  <c:v>36964</c:v>
                </c:pt>
                <c:pt idx="804">
                  <c:v>36965</c:v>
                </c:pt>
                <c:pt idx="805">
                  <c:v>36966</c:v>
                </c:pt>
                <c:pt idx="806">
                  <c:v>36967</c:v>
                </c:pt>
                <c:pt idx="807">
                  <c:v>36968</c:v>
                </c:pt>
                <c:pt idx="808">
                  <c:v>36969</c:v>
                </c:pt>
                <c:pt idx="809">
                  <c:v>36970</c:v>
                </c:pt>
                <c:pt idx="810">
                  <c:v>36971</c:v>
                </c:pt>
                <c:pt idx="811">
                  <c:v>36972</c:v>
                </c:pt>
                <c:pt idx="812">
                  <c:v>36973</c:v>
                </c:pt>
                <c:pt idx="813">
                  <c:v>36974</c:v>
                </c:pt>
                <c:pt idx="814">
                  <c:v>36975</c:v>
                </c:pt>
                <c:pt idx="815">
                  <c:v>36976</c:v>
                </c:pt>
                <c:pt idx="816">
                  <c:v>36977</c:v>
                </c:pt>
                <c:pt idx="817">
                  <c:v>36978</c:v>
                </c:pt>
                <c:pt idx="818">
                  <c:v>36979</c:v>
                </c:pt>
                <c:pt idx="819">
                  <c:v>36980</c:v>
                </c:pt>
                <c:pt idx="820">
                  <c:v>36981</c:v>
                </c:pt>
                <c:pt idx="821">
                  <c:v>36982</c:v>
                </c:pt>
                <c:pt idx="822">
                  <c:v>36983</c:v>
                </c:pt>
                <c:pt idx="823">
                  <c:v>36984</c:v>
                </c:pt>
                <c:pt idx="824">
                  <c:v>36985</c:v>
                </c:pt>
                <c:pt idx="825">
                  <c:v>36986</c:v>
                </c:pt>
                <c:pt idx="826">
                  <c:v>36987</c:v>
                </c:pt>
                <c:pt idx="827">
                  <c:v>36988</c:v>
                </c:pt>
                <c:pt idx="828">
                  <c:v>36989</c:v>
                </c:pt>
                <c:pt idx="829">
                  <c:v>36990</c:v>
                </c:pt>
                <c:pt idx="830">
                  <c:v>36991</c:v>
                </c:pt>
                <c:pt idx="831">
                  <c:v>36992</c:v>
                </c:pt>
                <c:pt idx="832">
                  <c:v>36993</c:v>
                </c:pt>
                <c:pt idx="833">
                  <c:v>36994</c:v>
                </c:pt>
                <c:pt idx="834">
                  <c:v>36995</c:v>
                </c:pt>
                <c:pt idx="835">
                  <c:v>36996</c:v>
                </c:pt>
                <c:pt idx="836">
                  <c:v>36997</c:v>
                </c:pt>
                <c:pt idx="837">
                  <c:v>36998</c:v>
                </c:pt>
                <c:pt idx="838">
                  <c:v>36999</c:v>
                </c:pt>
                <c:pt idx="839">
                  <c:v>37000</c:v>
                </c:pt>
                <c:pt idx="840">
                  <c:v>37001</c:v>
                </c:pt>
                <c:pt idx="841">
                  <c:v>37002</c:v>
                </c:pt>
                <c:pt idx="842">
                  <c:v>37003</c:v>
                </c:pt>
                <c:pt idx="843">
                  <c:v>37004</c:v>
                </c:pt>
                <c:pt idx="844">
                  <c:v>37005</c:v>
                </c:pt>
                <c:pt idx="845">
                  <c:v>37006</c:v>
                </c:pt>
                <c:pt idx="846">
                  <c:v>37007</c:v>
                </c:pt>
                <c:pt idx="847">
                  <c:v>37008</c:v>
                </c:pt>
                <c:pt idx="848">
                  <c:v>37009</c:v>
                </c:pt>
                <c:pt idx="849">
                  <c:v>37010</c:v>
                </c:pt>
                <c:pt idx="850">
                  <c:v>37011</c:v>
                </c:pt>
                <c:pt idx="851">
                  <c:v>37012</c:v>
                </c:pt>
                <c:pt idx="852">
                  <c:v>37013</c:v>
                </c:pt>
                <c:pt idx="853">
                  <c:v>37014</c:v>
                </c:pt>
                <c:pt idx="854">
                  <c:v>37015</c:v>
                </c:pt>
                <c:pt idx="855">
                  <c:v>37016</c:v>
                </c:pt>
                <c:pt idx="856">
                  <c:v>37017</c:v>
                </c:pt>
                <c:pt idx="857">
                  <c:v>37018</c:v>
                </c:pt>
                <c:pt idx="858">
                  <c:v>37019</c:v>
                </c:pt>
                <c:pt idx="859">
                  <c:v>37020</c:v>
                </c:pt>
                <c:pt idx="860">
                  <c:v>37021</c:v>
                </c:pt>
                <c:pt idx="861">
                  <c:v>37022</c:v>
                </c:pt>
                <c:pt idx="862">
                  <c:v>37023</c:v>
                </c:pt>
                <c:pt idx="863">
                  <c:v>37024</c:v>
                </c:pt>
                <c:pt idx="864">
                  <c:v>37025</c:v>
                </c:pt>
                <c:pt idx="865">
                  <c:v>37026</c:v>
                </c:pt>
                <c:pt idx="866">
                  <c:v>37027</c:v>
                </c:pt>
                <c:pt idx="867">
                  <c:v>37028</c:v>
                </c:pt>
                <c:pt idx="868">
                  <c:v>37029</c:v>
                </c:pt>
                <c:pt idx="869">
                  <c:v>37030</c:v>
                </c:pt>
                <c:pt idx="870">
                  <c:v>37031</c:v>
                </c:pt>
                <c:pt idx="871">
                  <c:v>37032</c:v>
                </c:pt>
                <c:pt idx="872">
                  <c:v>37033</c:v>
                </c:pt>
                <c:pt idx="873">
                  <c:v>37034</c:v>
                </c:pt>
                <c:pt idx="874">
                  <c:v>37035</c:v>
                </c:pt>
                <c:pt idx="875">
                  <c:v>37036</c:v>
                </c:pt>
                <c:pt idx="876">
                  <c:v>37037</c:v>
                </c:pt>
                <c:pt idx="877">
                  <c:v>37038</c:v>
                </c:pt>
                <c:pt idx="878">
                  <c:v>37039</c:v>
                </c:pt>
                <c:pt idx="879">
                  <c:v>37040</c:v>
                </c:pt>
                <c:pt idx="880">
                  <c:v>37041</c:v>
                </c:pt>
                <c:pt idx="881">
                  <c:v>37042</c:v>
                </c:pt>
                <c:pt idx="882">
                  <c:v>37043</c:v>
                </c:pt>
                <c:pt idx="883">
                  <c:v>37044</c:v>
                </c:pt>
                <c:pt idx="884">
                  <c:v>37045</c:v>
                </c:pt>
                <c:pt idx="885">
                  <c:v>37046</c:v>
                </c:pt>
                <c:pt idx="886">
                  <c:v>37047</c:v>
                </c:pt>
                <c:pt idx="887">
                  <c:v>37048</c:v>
                </c:pt>
                <c:pt idx="888">
                  <c:v>37049</c:v>
                </c:pt>
                <c:pt idx="889">
                  <c:v>37050</c:v>
                </c:pt>
                <c:pt idx="890">
                  <c:v>37051</c:v>
                </c:pt>
                <c:pt idx="891">
                  <c:v>37052</c:v>
                </c:pt>
                <c:pt idx="892">
                  <c:v>37053</c:v>
                </c:pt>
                <c:pt idx="893">
                  <c:v>37054</c:v>
                </c:pt>
                <c:pt idx="894">
                  <c:v>37055</c:v>
                </c:pt>
                <c:pt idx="895">
                  <c:v>37056</c:v>
                </c:pt>
                <c:pt idx="896">
                  <c:v>37057</c:v>
                </c:pt>
                <c:pt idx="897">
                  <c:v>37058</c:v>
                </c:pt>
                <c:pt idx="898">
                  <c:v>37059</c:v>
                </c:pt>
                <c:pt idx="899">
                  <c:v>37060</c:v>
                </c:pt>
                <c:pt idx="900">
                  <c:v>37061</c:v>
                </c:pt>
                <c:pt idx="901">
                  <c:v>37062</c:v>
                </c:pt>
                <c:pt idx="902">
                  <c:v>37063</c:v>
                </c:pt>
                <c:pt idx="903">
                  <c:v>37064</c:v>
                </c:pt>
                <c:pt idx="904">
                  <c:v>37065</c:v>
                </c:pt>
                <c:pt idx="905">
                  <c:v>37066</c:v>
                </c:pt>
                <c:pt idx="906">
                  <c:v>37067</c:v>
                </c:pt>
                <c:pt idx="907">
                  <c:v>37068</c:v>
                </c:pt>
                <c:pt idx="908">
                  <c:v>37069</c:v>
                </c:pt>
                <c:pt idx="909">
                  <c:v>37070</c:v>
                </c:pt>
                <c:pt idx="910">
                  <c:v>37071</c:v>
                </c:pt>
                <c:pt idx="911">
                  <c:v>37072</c:v>
                </c:pt>
                <c:pt idx="912">
                  <c:v>37073</c:v>
                </c:pt>
                <c:pt idx="913">
                  <c:v>37074</c:v>
                </c:pt>
                <c:pt idx="914">
                  <c:v>37075</c:v>
                </c:pt>
                <c:pt idx="915">
                  <c:v>37076</c:v>
                </c:pt>
                <c:pt idx="916">
                  <c:v>37077</c:v>
                </c:pt>
                <c:pt idx="917">
                  <c:v>37078</c:v>
                </c:pt>
                <c:pt idx="918">
                  <c:v>37079</c:v>
                </c:pt>
                <c:pt idx="919">
                  <c:v>37080</c:v>
                </c:pt>
                <c:pt idx="920">
                  <c:v>37081</c:v>
                </c:pt>
                <c:pt idx="921">
                  <c:v>37082</c:v>
                </c:pt>
                <c:pt idx="922">
                  <c:v>37083</c:v>
                </c:pt>
                <c:pt idx="923">
                  <c:v>37084</c:v>
                </c:pt>
                <c:pt idx="924">
                  <c:v>37085</c:v>
                </c:pt>
                <c:pt idx="925">
                  <c:v>37086</c:v>
                </c:pt>
                <c:pt idx="926">
                  <c:v>37087</c:v>
                </c:pt>
                <c:pt idx="927">
                  <c:v>37088</c:v>
                </c:pt>
                <c:pt idx="928">
                  <c:v>37089</c:v>
                </c:pt>
                <c:pt idx="929">
                  <c:v>37090</c:v>
                </c:pt>
                <c:pt idx="930">
                  <c:v>37091</c:v>
                </c:pt>
                <c:pt idx="931">
                  <c:v>37092</c:v>
                </c:pt>
                <c:pt idx="932">
                  <c:v>37093</c:v>
                </c:pt>
                <c:pt idx="933">
                  <c:v>37094</c:v>
                </c:pt>
                <c:pt idx="934">
                  <c:v>37095</c:v>
                </c:pt>
                <c:pt idx="935">
                  <c:v>37096</c:v>
                </c:pt>
                <c:pt idx="936">
                  <c:v>37097</c:v>
                </c:pt>
                <c:pt idx="937">
                  <c:v>37098</c:v>
                </c:pt>
                <c:pt idx="938">
                  <c:v>37099</c:v>
                </c:pt>
                <c:pt idx="939">
                  <c:v>37100</c:v>
                </c:pt>
                <c:pt idx="940">
                  <c:v>37101</c:v>
                </c:pt>
                <c:pt idx="941">
                  <c:v>37102</c:v>
                </c:pt>
                <c:pt idx="942">
                  <c:v>37103</c:v>
                </c:pt>
                <c:pt idx="943">
                  <c:v>37104</c:v>
                </c:pt>
                <c:pt idx="944">
                  <c:v>37105</c:v>
                </c:pt>
                <c:pt idx="945">
                  <c:v>37106</c:v>
                </c:pt>
                <c:pt idx="946">
                  <c:v>37107</c:v>
                </c:pt>
                <c:pt idx="947">
                  <c:v>37108</c:v>
                </c:pt>
                <c:pt idx="948">
                  <c:v>37109</c:v>
                </c:pt>
                <c:pt idx="949">
                  <c:v>37110</c:v>
                </c:pt>
                <c:pt idx="950">
                  <c:v>37111</c:v>
                </c:pt>
                <c:pt idx="951">
                  <c:v>37112</c:v>
                </c:pt>
                <c:pt idx="952">
                  <c:v>37113</c:v>
                </c:pt>
                <c:pt idx="953">
                  <c:v>37114</c:v>
                </c:pt>
                <c:pt idx="954">
                  <c:v>37115</c:v>
                </c:pt>
                <c:pt idx="955">
                  <c:v>37116</c:v>
                </c:pt>
                <c:pt idx="956">
                  <c:v>37117</c:v>
                </c:pt>
                <c:pt idx="957">
                  <c:v>37118</c:v>
                </c:pt>
                <c:pt idx="958">
                  <c:v>37119</c:v>
                </c:pt>
                <c:pt idx="959">
                  <c:v>37120</c:v>
                </c:pt>
                <c:pt idx="960">
                  <c:v>37121</c:v>
                </c:pt>
                <c:pt idx="961">
                  <c:v>37122</c:v>
                </c:pt>
                <c:pt idx="962">
                  <c:v>37123</c:v>
                </c:pt>
                <c:pt idx="963">
                  <c:v>37124</c:v>
                </c:pt>
                <c:pt idx="964">
                  <c:v>37125</c:v>
                </c:pt>
                <c:pt idx="965">
                  <c:v>37126</c:v>
                </c:pt>
                <c:pt idx="966">
                  <c:v>37127</c:v>
                </c:pt>
                <c:pt idx="967">
                  <c:v>37128</c:v>
                </c:pt>
                <c:pt idx="968">
                  <c:v>37129</c:v>
                </c:pt>
                <c:pt idx="969">
                  <c:v>37130</c:v>
                </c:pt>
                <c:pt idx="970">
                  <c:v>37131</c:v>
                </c:pt>
                <c:pt idx="971">
                  <c:v>37132</c:v>
                </c:pt>
                <c:pt idx="972">
                  <c:v>37133</c:v>
                </c:pt>
                <c:pt idx="973">
                  <c:v>37134</c:v>
                </c:pt>
                <c:pt idx="974">
                  <c:v>37135</c:v>
                </c:pt>
                <c:pt idx="975">
                  <c:v>37136</c:v>
                </c:pt>
                <c:pt idx="976">
                  <c:v>37137</c:v>
                </c:pt>
                <c:pt idx="977">
                  <c:v>37138</c:v>
                </c:pt>
                <c:pt idx="978">
                  <c:v>37139</c:v>
                </c:pt>
                <c:pt idx="979">
                  <c:v>37140</c:v>
                </c:pt>
                <c:pt idx="980">
                  <c:v>37141</c:v>
                </c:pt>
                <c:pt idx="981">
                  <c:v>37142</c:v>
                </c:pt>
                <c:pt idx="982">
                  <c:v>37143</c:v>
                </c:pt>
                <c:pt idx="983">
                  <c:v>37144</c:v>
                </c:pt>
                <c:pt idx="984">
                  <c:v>37145</c:v>
                </c:pt>
                <c:pt idx="985">
                  <c:v>37146</c:v>
                </c:pt>
                <c:pt idx="986">
                  <c:v>37147</c:v>
                </c:pt>
                <c:pt idx="987">
                  <c:v>37148</c:v>
                </c:pt>
                <c:pt idx="988">
                  <c:v>37149</c:v>
                </c:pt>
                <c:pt idx="989">
                  <c:v>37150</c:v>
                </c:pt>
                <c:pt idx="990">
                  <c:v>37151</c:v>
                </c:pt>
                <c:pt idx="991">
                  <c:v>37152</c:v>
                </c:pt>
                <c:pt idx="992">
                  <c:v>37153</c:v>
                </c:pt>
                <c:pt idx="993">
                  <c:v>37154</c:v>
                </c:pt>
                <c:pt idx="994">
                  <c:v>37155</c:v>
                </c:pt>
                <c:pt idx="995">
                  <c:v>37156</c:v>
                </c:pt>
                <c:pt idx="996">
                  <c:v>37157</c:v>
                </c:pt>
                <c:pt idx="997">
                  <c:v>37158</c:v>
                </c:pt>
                <c:pt idx="998">
                  <c:v>37159</c:v>
                </c:pt>
                <c:pt idx="999">
                  <c:v>37160</c:v>
                </c:pt>
                <c:pt idx="1000">
                  <c:v>37161</c:v>
                </c:pt>
                <c:pt idx="1001">
                  <c:v>37162</c:v>
                </c:pt>
                <c:pt idx="1002">
                  <c:v>37163</c:v>
                </c:pt>
                <c:pt idx="1003">
                  <c:v>37164</c:v>
                </c:pt>
                <c:pt idx="1004">
                  <c:v>37165</c:v>
                </c:pt>
                <c:pt idx="1005">
                  <c:v>37166</c:v>
                </c:pt>
                <c:pt idx="1006">
                  <c:v>37167</c:v>
                </c:pt>
                <c:pt idx="1007">
                  <c:v>37168</c:v>
                </c:pt>
                <c:pt idx="1008">
                  <c:v>37169</c:v>
                </c:pt>
                <c:pt idx="1009">
                  <c:v>37170</c:v>
                </c:pt>
                <c:pt idx="1010">
                  <c:v>37171</c:v>
                </c:pt>
                <c:pt idx="1011">
                  <c:v>37172</c:v>
                </c:pt>
                <c:pt idx="1012">
                  <c:v>37173</c:v>
                </c:pt>
                <c:pt idx="1013">
                  <c:v>37174</c:v>
                </c:pt>
                <c:pt idx="1014">
                  <c:v>37175</c:v>
                </c:pt>
                <c:pt idx="1015">
                  <c:v>37176</c:v>
                </c:pt>
                <c:pt idx="1016">
                  <c:v>37177</c:v>
                </c:pt>
                <c:pt idx="1017">
                  <c:v>37178</c:v>
                </c:pt>
                <c:pt idx="1018">
                  <c:v>37179</c:v>
                </c:pt>
                <c:pt idx="1019">
                  <c:v>37180</c:v>
                </c:pt>
                <c:pt idx="1020">
                  <c:v>37181</c:v>
                </c:pt>
                <c:pt idx="1021">
                  <c:v>37182</c:v>
                </c:pt>
                <c:pt idx="1022">
                  <c:v>37183</c:v>
                </c:pt>
                <c:pt idx="1023">
                  <c:v>37184</c:v>
                </c:pt>
                <c:pt idx="1024">
                  <c:v>37185</c:v>
                </c:pt>
                <c:pt idx="1025">
                  <c:v>37186</c:v>
                </c:pt>
                <c:pt idx="1026">
                  <c:v>37187</c:v>
                </c:pt>
                <c:pt idx="1027">
                  <c:v>37188</c:v>
                </c:pt>
                <c:pt idx="1028">
                  <c:v>37189</c:v>
                </c:pt>
                <c:pt idx="1029">
                  <c:v>37190</c:v>
                </c:pt>
                <c:pt idx="1030">
                  <c:v>37191</c:v>
                </c:pt>
                <c:pt idx="1031">
                  <c:v>37192</c:v>
                </c:pt>
                <c:pt idx="1032">
                  <c:v>37193</c:v>
                </c:pt>
                <c:pt idx="1033">
                  <c:v>37194</c:v>
                </c:pt>
                <c:pt idx="1034">
                  <c:v>37195</c:v>
                </c:pt>
                <c:pt idx="1035">
                  <c:v>37196</c:v>
                </c:pt>
                <c:pt idx="1036">
                  <c:v>37197</c:v>
                </c:pt>
                <c:pt idx="1037">
                  <c:v>37198</c:v>
                </c:pt>
                <c:pt idx="1038">
                  <c:v>37199</c:v>
                </c:pt>
                <c:pt idx="1039">
                  <c:v>37200</c:v>
                </c:pt>
                <c:pt idx="1040">
                  <c:v>37201</c:v>
                </c:pt>
                <c:pt idx="1041">
                  <c:v>37202</c:v>
                </c:pt>
                <c:pt idx="1042">
                  <c:v>37203</c:v>
                </c:pt>
                <c:pt idx="1043">
                  <c:v>37204</c:v>
                </c:pt>
                <c:pt idx="1044">
                  <c:v>37205</c:v>
                </c:pt>
                <c:pt idx="1045">
                  <c:v>37206</c:v>
                </c:pt>
                <c:pt idx="1046">
                  <c:v>37207</c:v>
                </c:pt>
                <c:pt idx="1047">
                  <c:v>37208</c:v>
                </c:pt>
                <c:pt idx="1048">
                  <c:v>37209</c:v>
                </c:pt>
                <c:pt idx="1049">
                  <c:v>37210</c:v>
                </c:pt>
                <c:pt idx="1050">
                  <c:v>37211</c:v>
                </c:pt>
                <c:pt idx="1051">
                  <c:v>37212</c:v>
                </c:pt>
                <c:pt idx="1052">
                  <c:v>37213</c:v>
                </c:pt>
                <c:pt idx="1053">
                  <c:v>37214</c:v>
                </c:pt>
                <c:pt idx="1054">
                  <c:v>37215</c:v>
                </c:pt>
                <c:pt idx="1055">
                  <c:v>37216</c:v>
                </c:pt>
                <c:pt idx="1056">
                  <c:v>37217</c:v>
                </c:pt>
                <c:pt idx="1057">
                  <c:v>37218</c:v>
                </c:pt>
                <c:pt idx="1058">
                  <c:v>37219</c:v>
                </c:pt>
                <c:pt idx="1059">
                  <c:v>37220</c:v>
                </c:pt>
                <c:pt idx="1060">
                  <c:v>37221</c:v>
                </c:pt>
                <c:pt idx="1061">
                  <c:v>37222</c:v>
                </c:pt>
                <c:pt idx="1062">
                  <c:v>37223</c:v>
                </c:pt>
                <c:pt idx="1063">
                  <c:v>37224</c:v>
                </c:pt>
                <c:pt idx="1064">
                  <c:v>37225</c:v>
                </c:pt>
                <c:pt idx="1065">
                  <c:v>37226</c:v>
                </c:pt>
                <c:pt idx="1066">
                  <c:v>37227</c:v>
                </c:pt>
                <c:pt idx="1067">
                  <c:v>37228</c:v>
                </c:pt>
                <c:pt idx="1068">
                  <c:v>37229</c:v>
                </c:pt>
                <c:pt idx="1069">
                  <c:v>37230</c:v>
                </c:pt>
                <c:pt idx="1070">
                  <c:v>37231</c:v>
                </c:pt>
                <c:pt idx="1071">
                  <c:v>37232</c:v>
                </c:pt>
                <c:pt idx="1072">
                  <c:v>37233</c:v>
                </c:pt>
                <c:pt idx="1073">
                  <c:v>37234</c:v>
                </c:pt>
                <c:pt idx="1074">
                  <c:v>37235</c:v>
                </c:pt>
                <c:pt idx="1075">
                  <c:v>37236</c:v>
                </c:pt>
                <c:pt idx="1076">
                  <c:v>37237</c:v>
                </c:pt>
                <c:pt idx="1077">
                  <c:v>37238</c:v>
                </c:pt>
                <c:pt idx="1078">
                  <c:v>37239</c:v>
                </c:pt>
                <c:pt idx="1079">
                  <c:v>37240</c:v>
                </c:pt>
                <c:pt idx="1080">
                  <c:v>37241</c:v>
                </c:pt>
                <c:pt idx="1081">
                  <c:v>37242</c:v>
                </c:pt>
                <c:pt idx="1082">
                  <c:v>37243</c:v>
                </c:pt>
                <c:pt idx="1083">
                  <c:v>37244</c:v>
                </c:pt>
                <c:pt idx="1084">
                  <c:v>37245</c:v>
                </c:pt>
                <c:pt idx="1085">
                  <c:v>37246</c:v>
                </c:pt>
                <c:pt idx="1086">
                  <c:v>37247</c:v>
                </c:pt>
                <c:pt idx="1087">
                  <c:v>37248</c:v>
                </c:pt>
                <c:pt idx="1088">
                  <c:v>37249</c:v>
                </c:pt>
                <c:pt idx="1089">
                  <c:v>37250</c:v>
                </c:pt>
                <c:pt idx="1090">
                  <c:v>37251</c:v>
                </c:pt>
                <c:pt idx="1091">
                  <c:v>37252</c:v>
                </c:pt>
                <c:pt idx="1092">
                  <c:v>37253</c:v>
                </c:pt>
                <c:pt idx="1093">
                  <c:v>37254</c:v>
                </c:pt>
                <c:pt idx="1094">
                  <c:v>37255</c:v>
                </c:pt>
                <c:pt idx="1095">
                  <c:v>37256</c:v>
                </c:pt>
                <c:pt idx="1096">
                  <c:v>37257</c:v>
                </c:pt>
                <c:pt idx="1097">
                  <c:v>37258</c:v>
                </c:pt>
                <c:pt idx="1098">
                  <c:v>37259</c:v>
                </c:pt>
                <c:pt idx="1099">
                  <c:v>37260</c:v>
                </c:pt>
                <c:pt idx="1100">
                  <c:v>37261</c:v>
                </c:pt>
                <c:pt idx="1101">
                  <c:v>37262</c:v>
                </c:pt>
                <c:pt idx="1102">
                  <c:v>37263</c:v>
                </c:pt>
                <c:pt idx="1103">
                  <c:v>37264</c:v>
                </c:pt>
                <c:pt idx="1104">
                  <c:v>37265</c:v>
                </c:pt>
                <c:pt idx="1105">
                  <c:v>37266</c:v>
                </c:pt>
                <c:pt idx="1106">
                  <c:v>37267</c:v>
                </c:pt>
                <c:pt idx="1107">
                  <c:v>37268</c:v>
                </c:pt>
                <c:pt idx="1108">
                  <c:v>37269</c:v>
                </c:pt>
                <c:pt idx="1109">
                  <c:v>37270</c:v>
                </c:pt>
                <c:pt idx="1110">
                  <c:v>37271</c:v>
                </c:pt>
                <c:pt idx="1111">
                  <c:v>37272</c:v>
                </c:pt>
                <c:pt idx="1112">
                  <c:v>37273</c:v>
                </c:pt>
                <c:pt idx="1113">
                  <c:v>37274</c:v>
                </c:pt>
                <c:pt idx="1114">
                  <c:v>37275</c:v>
                </c:pt>
                <c:pt idx="1115">
                  <c:v>37276</c:v>
                </c:pt>
                <c:pt idx="1116">
                  <c:v>37277</c:v>
                </c:pt>
                <c:pt idx="1117">
                  <c:v>37278</c:v>
                </c:pt>
                <c:pt idx="1118">
                  <c:v>37279</c:v>
                </c:pt>
                <c:pt idx="1119">
                  <c:v>37280</c:v>
                </c:pt>
                <c:pt idx="1120">
                  <c:v>37281</c:v>
                </c:pt>
                <c:pt idx="1121">
                  <c:v>37282</c:v>
                </c:pt>
                <c:pt idx="1122">
                  <c:v>37283</c:v>
                </c:pt>
                <c:pt idx="1123">
                  <c:v>37284</c:v>
                </c:pt>
                <c:pt idx="1124">
                  <c:v>37285</c:v>
                </c:pt>
                <c:pt idx="1125">
                  <c:v>37286</c:v>
                </c:pt>
                <c:pt idx="1126">
                  <c:v>37287</c:v>
                </c:pt>
                <c:pt idx="1127">
                  <c:v>37288</c:v>
                </c:pt>
                <c:pt idx="1128">
                  <c:v>37289</c:v>
                </c:pt>
                <c:pt idx="1129">
                  <c:v>37290</c:v>
                </c:pt>
                <c:pt idx="1130">
                  <c:v>37291</c:v>
                </c:pt>
                <c:pt idx="1131">
                  <c:v>37292</c:v>
                </c:pt>
                <c:pt idx="1132">
                  <c:v>37293</c:v>
                </c:pt>
                <c:pt idx="1133">
                  <c:v>37294</c:v>
                </c:pt>
                <c:pt idx="1134">
                  <c:v>37295</c:v>
                </c:pt>
                <c:pt idx="1135">
                  <c:v>37296</c:v>
                </c:pt>
                <c:pt idx="1136">
                  <c:v>37297</c:v>
                </c:pt>
                <c:pt idx="1137">
                  <c:v>37298</c:v>
                </c:pt>
                <c:pt idx="1138">
                  <c:v>37299</c:v>
                </c:pt>
                <c:pt idx="1139">
                  <c:v>37300</c:v>
                </c:pt>
                <c:pt idx="1140">
                  <c:v>37301</c:v>
                </c:pt>
                <c:pt idx="1141">
                  <c:v>37302</c:v>
                </c:pt>
                <c:pt idx="1142">
                  <c:v>37303</c:v>
                </c:pt>
                <c:pt idx="1143">
                  <c:v>37304</c:v>
                </c:pt>
                <c:pt idx="1144">
                  <c:v>37305</c:v>
                </c:pt>
                <c:pt idx="1145">
                  <c:v>37306</c:v>
                </c:pt>
                <c:pt idx="1146">
                  <c:v>37307</c:v>
                </c:pt>
                <c:pt idx="1147">
                  <c:v>37308</c:v>
                </c:pt>
                <c:pt idx="1148">
                  <c:v>37309</c:v>
                </c:pt>
                <c:pt idx="1149">
                  <c:v>37310</c:v>
                </c:pt>
                <c:pt idx="1150">
                  <c:v>37311</c:v>
                </c:pt>
                <c:pt idx="1151">
                  <c:v>37312</c:v>
                </c:pt>
                <c:pt idx="1152">
                  <c:v>37313</c:v>
                </c:pt>
                <c:pt idx="1153">
                  <c:v>37314</c:v>
                </c:pt>
                <c:pt idx="1154">
                  <c:v>37315</c:v>
                </c:pt>
                <c:pt idx="1155">
                  <c:v>37316</c:v>
                </c:pt>
                <c:pt idx="1156">
                  <c:v>37317</c:v>
                </c:pt>
                <c:pt idx="1157">
                  <c:v>37318</c:v>
                </c:pt>
                <c:pt idx="1158">
                  <c:v>37319</c:v>
                </c:pt>
                <c:pt idx="1159">
                  <c:v>37320</c:v>
                </c:pt>
                <c:pt idx="1160">
                  <c:v>37321</c:v>
                </c:pt>
                <c:pt idx="1161">
                  <c:v>37322</c:v>
                </c:pt>
                <c:pt idx="1162">
                  <c:v>37323</c:v>
                </c:pt>
                <c:pt idx="1163">
                  <c:v>37324</c:v>
                </c:pt>
                <c:pt idx="1164">
                  <c:v>37325</c:v>
                </c:pt>
                <c:pt idx="1165">
                  <c:v>37326</c:v>
                </c:pt>
                <c:pt idx="1166">
                  <c:v>37327</c:v>
                </c:pt>
                <c:pt idx="1167">
                  <c:v>37328</c:v>
                </c:pt>
                <c:pt idx="1168">
                  <c:v>37329</c:v>
                </c:pt>
                <c:pt idx="1169">
                  <c:v>37330</c:v>
                </c:pt>
                <c:pt idx="1170">
                  <c:v>37331</c:v>
                </c:pt>
                <c:pt idx="1171">
                  <c:v>37332</c:v>
                </c:pt>
                <c:pt idx="1172">
                  <c:v>37333</c:v>
                </c:pt>
                <c:pt idx="1173">
                  <c:v>37334</c:v>
                </c:pt>
                <c:pt idx="1174">
                  <c:v>37335</c:v>
                </c:pt>
                <c:pt idx="1175">
                  <c:v>37336</c:v>
                </c:pt>
                <c:pt idx="1176">
                  <c:v>37337</c:v>
                </c:pt>
                <c:pt idx="1177">
                  <c:v>37338</c:v>
                </c:pt>
                <c:pt idx="1178">
                  <c:v>37339</c:v>
                </c:pt>
                <c:pt idx="1179">
                  <c:v>37340</c:v>
                </c:pt>
                <c:pt idx="1180">
                  <c:v>37341</c:v>
                </c:pt>
                <c:pt idx="1181">
                  <c:v>37342</c:v>
                </c:pt>
                <c:pt idx="1182">
                  <c:v>37343</c:v>
                </c:pt>
                <c:pt idx="1183">
                  <c:v>37344</c:v>
                </c:pt>
                <c:pt idx="1184">
                  <c:v>37345</c:v>
                </c:pt>
                <c:pt idx="1185">
                  <c:v>37346</c:v>
                </c:pt>
                <c:pt idx="1186">
                  <c:v>37347</c:v>
                </c:pt>
                <c:pt idx="1187">
                  <c:v>37348</c:v>
                </c:pt>
                <c:pt idx="1188">
                  <c:v>37349</c:v>
                </c:pt>
                <c:pt idx="1189">
                  <c:v>37350</c:v>
                </c:pt>
                <c:pt idx="1190">
                  <c:v>37351</c:v>
                </c:pt>
                <c:pt idx="1191">
                  <c:v>37352</c:v>
                </c:pt>
                <c:pt idx="1192">
                  <c:v>37353</c:v>
                </c:pt>
                <c:pt idx="1193">
                  <c:v>37354</c:v>
                </c:pt>
                <c:pt idx="1194">
                  <c:v>37355</c:v>
                </c:pt>
                <c:pt idx="1195">
                  <c:v>37356</c:v>
                </c:pt>
                <c:pt idx="1196">
                  <c:v>37357</c:v>
                </c:pt>
                <c:pt idx="1197">
                  <c:v>37358</c:v>
                </c:pt>
                <c:pt idx="1198">
                  <c:v>37359</c:v>
                </c:pt>
                <c:pt idx="1199">
                  <c:v>37360</c:v>
                </c:pt>
                <c:pt idx="1200">
                  <c:v>37361</c:v>
                </c:pt>
                <c:pt idx="1201">
                  <c:v>37362</c:v>
                </c:pt>
                <c:pt idx="1202">
                  <c:v>37363</c:v>
                </c:pt>
                <c:pt idx="1203">
                  <c:v>37364</c:v>
                </c:pt>
                <c:pt idx="1204">
                  <c:v>37365</c:v>
                </c:pt>
                <c:pt idx="1205">
                  <c:v>37366</c:v>
                </c:pt>
                <c:pt idx="1206">
                  <c:v>37367</c:v>
                </c:pt>
                <c:pt idx="1207">
                  <c:v>37368</c:v>
                </c:pt>
                <c:pt idx="1208">
                  <c:v>37369</c:v>
                </c:pt>
                <c:pt idx="1209">
                  <c:v>37370</c:v>
                </c:pt>
                <c:pt idx="1210">
                  <c:v>37371</c:v>
                </c:pt>
                <c:pt idx="1211">
                  <c:v>37372</c:v>
                </c:pt>
                <c:pt idx="1212">
                  <c:v>37373</c:v>
                </c:pt>
                <c:pt idx="1213">
                  <c:v>37374</c:v>
                </c:pt>
                <c:pt idx="1214">
                  <c:v>37375</c:v>
                </c:pt>
                <c:pt idx="1215">
                  <c:v>37376</c:v>
                </c:pt>
                <c:pt idx="1216">
                  <c:v>37377</c:v>
                </c:pt>
                <c:pt idx="1217">
                  <c:v>37378</c:v>
                </c:pt>
                <c:pt idx="1218">
                  <c:v>37379</c:v>
                </c:pt>
                <c:pt idx="1219">
                  <c:v>37380</c:v>
                </c:pt>
                <c:pt idx="1220">
                  <c:v>37381</c:v>
                </c:pt>
                <c:pt idx="1221">
                  <c:v>37382</c:v>
                </c:pt>
                <c:pt idx="1222">
                  <c:v>37383</c:v>
                </c:pt>
                <c:pt idx="1223">
                  <c:v>37384</c:v>
                </c:pt>
                <c:pt idx="1224">
                  <c:v>37385</c:v>
                </c:pt>
                <c:pt idx="1225">
                  <c:v>37386</c:v>
                </c:pt>
                <c:pt idx="1226">
                  <c:v>37387</c:v>
                </c:pt>
                <c:pt idx="1227">
                  <c:v>37388</c:v>
                </c:pt>
                <c:pt idx="1228">
                  <c:v>37389</c:v>
                </c:pt>
                <c:pt idx="1229">
                  <c:v>37390</c:v>
                </c:pt>
                <c:pt idx="1230">
                  <c:v>37391</c:v>
                </c:pt>
                <c:pt idx="1231">
                  <c:v>37392</c:v>
                </c:pt>
                <c:pt idx="1232">
                  <c:v>37393</c:v>
                </c:pt>
                <c:pt idx="1233">
                  <c:v>37394</c:v>
                </c:pt>
                <c:pt idx="1234">
                  <c:v>37395</c:v>
                </c:pt>
                <c:pt idx="1235">
                  <c:v>37396</c:v>
                </c:pt>
                <c:pt idx="1236">
                  <c:v>37397</c:v>
                </c:pt>
                <c:pt idx="1237">
                  <c:v>37398</c:v>
                </c:pt>
                <c:pt idx="1238">
                  <c:v>37399</c:v>
                </c:pt>
                <c:pt idx="1239">
                  <c:v>37400</c:v>
                </c:pt>
                <c:pt idx="1240">
                  <c:v>37401</c:v>
                </c:pt>
                <c:pt idx="1241">
                  <c:v>37402</c:v>
                </c:pt>
                <c:pt idx="1242">
                  <c:v>37403</c:v>
                </c:pt>
                <c:pt idx="1243">
                  <c:v>37404</c:v>
                </c:pt>
                <c:pt idx="1244">
                  <c:v>37405</c:v>
                </c:pt>
                <c:pt idx="1245">
                  <c:v>37406</c:v>
                </c:pt>
                <c:pt idx="1246">
                  <c:v>37407</c:v>
                </c:pt>
                <c:pt idx="1247">
                  <c:v>37408</c:v>
                </c:pt>
                <c:pt idx="1248">
                  <c:v>37409</c:v>
                </c:pt>
                <c:pt idx="1249">
                  <c:v>37410</c:v>
                </c:pt>
                <c:pt idx="1250">
                  <c:v>37411</c:v>
                </c:pt>
                <c:pt idx="1251">
                  <c:v>37412</c:v>
                </c:pt>
                <c:pt idx="1252">
                  <c:v>37413</c:v>
                </c:pt>
                <c:pt idx="1253">
                  <c:v>37414</c:v>
                </c:pt>
                <c:pt idx="1254">
                  <c:v>37415</c:v>
                </c:pt>
                <c:pt idx="1255">
                  <c:v>37416</c:v>
                </c:pt>
                <c:pt idx="1256">
                  <c:v>37417</c:v>
                </c:pt>
                <c:pt idx="1257">
                  <c:v>37418</c:v>
                </c:pt>
                <c:pt idx="1258">
                  <c:v>37419</c:v>
                </c:pt>
                <c:pt idx="1259">
                  <c:v>37420</c:v>
                </c:pt>
                <c:pt idx="1260">
                  <c:v>37421</c:v>
                </c:pt>
                <c:pt idx="1261">
                  <c:v>37422</c:v>
                </c:pt>
                <c:pt idx="1262">
                  <c:v>37423</c:v>
                </c:pt>
                <c:pt idx="1263">
                  <c:v>37424</c:v>
                </c:pt>
                <c:pt idx="1264">
                  <c:v>37425</c:v>
                </c:pt>
                <c:pt idx="1265">
                  <c:v>37426</c:v>
                </c:pt>
                <c:pt idx="1266">
                  <c:v>37427</c:v>
                </c:pt>
                <c:pt idx="1267">
                  <c:v>37428</c:v>
                </c:pt>
                <c:pt idx="1268">
                  <c:v>37429</c:v>
                </c:pt>
                <c:pt idx="1269">
                  <c:v>37430</c:v>
                </c:pt>
                <c:pt idx="1270">
                  <c:v>37431</c:v>
                </c:pt>
                <c:pt idx="1271">
                  <c:v>37432</c:v>
                </c:pt>
                <c:pt idx="1272">
                  <c:v>37433</c:v>
                </c:pt>
                <c:pt idx="1273">
                  <c:v>37434</c:v>
                </c:pt>
                <c:pt idx="1274">
                  <c:v>37435</c:v>
                </c:pt>
                <c:pt idx="1275">
                  <c:v>37436</c:v>
                </c:pt>
                <c:pt idx="1276">
                  <c:v>37437</c:v>
                </c:pt>
                <c:pt idx="1277">
                  <c:v>37438</c:v>
                </c:pt>
                <c:pt idx="1278">
                  <c:v>37439</c:v>
                </c:pt>
                <c:pt idx="1279">
                  <c:v>37440</c:v>
                </c:pt>
                <c:pt idx="1280">
                  <c:v>37441</c:v>
                </c:pt>
                <c:pt idx="1281">
                  <c:v>37442</c:v>
                </c:pt>
                <c:pt idx="1282">
                  <c:v>37443</c:v>
                </c:pt>
                <c:pt idx="1283">
                  <c:v>37444</c:v>
                </c:pt>
                <c:pt idx="1284">
                  <c:v>37445</c:v>
                </c:pt>
                <c:pt idx="1285">
                  <c:v>37446</c:v>
                </c:pt>
                <c:pt idx="1286">
                  <c:v>37447</c:v>
                </c:pt>
                <c:pt idx="1287">
                  <c:v>37448</c:v>
                </c:pt>
                <c:pt idx="1288">
                  <c:v>37449</c:v>
                </c:pt>
                <c:pt idx="1289">
                  <c:v>37450</c:v>
                </c:pt>
                <c:pt idx="1290">
                  <c:v>37451</c:v>
                </c:pt>
                <c:pt idx="1291">
                  <c:v>37452</c:v>
                </c:pt>
                <c:pt idx="1292">
                  <c:v>37453</c:v>
                </c:pt>
                <c:pt idx="1293">
                  <c:v>37454</c:v>
                </c:pt>
                <c:pt idx="1294">
                  <c:v>37455</c:v>
                </c:pt>
                <c:pt idx="1295">
                  <c:v>37456</c:v>
                </c:pt>
                <c:pt idx="1296">
                  <c:v>37457</c:v>
                </c:pt>
                <c:pt idx="1297">
                  <c:v>37458</c:v>
                </c:pt>
                <c:pt idx="1298">
                  <c:v>37459</c:v>
                </c:pt>
                <c:pt idx="1299">
                  <c:v>37460</c:v>
                </c:pt>
                <c:pt idx="1300">
                  <c:v>37461</c:v>
                </c:pt>
                <c:pt idx="1301">
                  <c:v>37462</c:v>
                </c:pt>
                <c:pt idx="1302">
                  <c:v>37463</c:v>
                </c:pt>
                <c:pt idx="1303">
                  <c:v>37464</c:v>
                </c:pt>
                <c:pt idx="1304">
                  <c:v>37465</c:v>
                </c:pt>
                <c:pt idx="1305">
                  <c:v>37466</c:v>
                </c:pt>
                <c:pt idx="1306">
                  <c:v>37467</c:v>
                </c:pt>
                <c:pt idx="1307">
                  <c:v>37468</c:v>
                </c:pt>
                <c:pt idx="1308">
                  <c:v>37469</c:v>
                </c:pt>
                <c:pt idx="1309">
                  <c:v>37470</c:v>
                </c:pt>
                <c:pt idx="1310">
                  <c:v>37471</c:v>
                </c:pt>
                <c:pt idx="1311">
                  <c:v>37472</c:v>
                </c:pt>
                <c:pt idx="1312">
                  <c:v>37473</c:v>
                </c:pt>
                <c:pt idx="1313">
                  <c:v>37474</c:v>
                </c:pt>
                <c:pt idx="1314">
                  <c:v>37475</c:v>
                </c:pt>
                <c:pt idx="1315">
                  <c:v>37476</c:v>
                </c:pt>
                <c:pt idx="1316">
                  <c:v>37477</c:v>
                </c:pt>
                <c:pt idx="1317">
                  <c:v>37478</c:v>
                </c:pt>
                <c:pt idx="1318">
                  <c:v>37479</c:v>
                </c:pt>
                <c:pt idx="1319">
                  <c:v>37480</c:v>
                </c:pt>
                <c:pt idx="1320">
                  <c:v>37481</c:v>
                </c:pt>
                <c:pt idx="1321">
                  <c:v>37482</c:v>
                </c:pt>
                <c:pt idx="1322">
                  <c:v>37483</c:v>
                </c:pt>
                <c:pt idx="1323">
                  <c:v>37484</c:v>
                </c:pt>
                <c:pt idx="1324">
                  <c:v>37485</c:v>
                </c:pt>
                <c:pt idx="1325">
                  <c:v>37486</c:v>
                </c:pt>
                <c:pt idx="1326">
                  <c:v>37487</c:v>
                </c:pt>
                <c:pt idx="1327">
                  <c:v>37488</c:v>
                </c:pt>
                <c:pt idx="1328">
                  <c:v>37489</c:v>
                </c:pt>
                <c:pt idx="1329">
                  <c:v>37490</c:v>
                </c:pt>
                <c:pt idx="1330">
                  <c:v>37491</c:v>
                </c:pt>
                <c:pt idx="1331">
                  <c:v>37492</c:v>
                </c:pt>
                <c:pt idx="1332">
                  <c:v>37493</c:v>
                </c:pt>
                <c:pt idx="1333">
                  <c:v>37494</c:v>
                </c:pt>
                <c:pt idx="1334">
                  <c:v>37495</c:v>
                </c:pt>
                <c:pt idx="1335">
                  <c:v>37496</c:v>
                </c:pt>
                <c:pt idx="1336">
                  <c:v>37497</c:v>
                </c:pt>
                <c:pt idx="1337">
                  <c:v>37498</c:v>
                </c:pt>
                <c:pt idx="1338">
                  <c:v>37499</c:v>
                </c:pt>
                <c:pt idx="1339">
                  <c:v>37500</c:v>
                </c:pt>
                <c:pt idx="1340">
                  <c:v>37501</c:v>
                </c:pt>
                <c:pt idx="1341">
                  <c:v>37502</c:v>
                </c:pt>
                <c:pt idx="1342">
                  <c:v>37503</c:v>
                </c:pt>
                <c:pt idx="1343">
                  <c:v>37504</c:v>
                </c:pt>
                <c:pt idx="1344">
                  <c:v>37505</c:v>
                </c:pt>
                <c:pt idx="1345">
                  <c:v>37506</c:v>
                </c:pt>
                <c:pt idx="1346">
                  <c:v>37507</c:v>
                </c:pt>
                <c:pt idx="1347">
                  <c:v>37508</c:v>
                </c:pt>
                <c:pt idx="1348">
                  <c:v>37509</c:v>
                </c:pt>
                <c:pt idx="1349">
                  <c:v>37510</c:v>
                </c:pt>
                <c:pt idx="1350">
                  <c:v>37511</c:v>
                </c:pt>
                <c:pt idx="1351">
                  <c:v>37512</c:v>
                </c:pt>
                <c:pt idx="1352">
                  <c:v>37513</c:v>
                </c:pt>
                <c:pt idx="1353">
                  <c:v>37514</c:v>
                </c:pt>
                <c:pt idx="1354">
                  <c:v>37515</c:v>
                </c:pt>
                <c:pt idx="1355">
                  <c:v>37516</c:v>
                </c:pt>
                <c:pt idx="1356">
                  <c:v>37517</c:v>
                </c:pt>
                <c:pt idx="1357">
                  <c:v>37518</c:v>
                </c:pt>
                <c:pt idx="1358">
                  <c:v>37519</c:v>
                </c:pt>
                <c:pt idx="1359">
                  <c:v>37520</c:v>
                </c:pt>
                <c:pt idx="1360">
                  <c:v>37521</c:v>
                </c:pt>
                <c:pt idx="1361">
                  <c:v>37522</c:v>
                </c:pt>
                <c:pt idx="1362">
                  <c:v>37523</c:v>
                </c:pt>
                <c:pt idx="1363">
                  <c:v>37524</c:v>
                </c:pt>
                <c:pt idx="1364">
                  <c:v>37525</c:v>
                </c:pt>
                <c:pt idx="1365">
                  <c:v>37526</c:v>
                </c:pt>
                <c:pt idx="1366">
                  <c:v>37527</c:v>
                </c:pt>
                <c:pt idx="1367">
                  <c:v>37528</c:v>
                </c:pt>
                <c:pt idx="1368">
                  <c:v>37529</c:v>
                </c:pt>
                <c:pt idx="1369">
                  <c:v>37530</c:v>
                </c:pt>
                <c:pt idx="1370">
                  <c:v>37531</c:v>
                </c:pt>
                <c:pt idx="1371">
                  <c:v>37532</c:v>
                </c:pt>
                <c:pt idx="1372">
                  <c:v>37533</c:v>
                </c:pt>
                <c:pt idx="1373">
                  <c:v>37534</c:v>
                </c:pt>
                <c:pt idx="1374">
                  <c:v>37535</c:v>
                </c:pt>
                <c:pt idx="1375">
                  <c:v>37536</c:v>
                </c:pt>
                <c:pt idx="1376">
                  <c:v>37537</c:v>
                </c:pt>
                <c:pt idx="1377">
                  <c:v>37538</c:v>
                </c:pt>
                <c:pt idx="1378">
                  <c:v>37539</c:v>
                </c:pt>
                <c:pt idx="1379">
                  <c:v>37540</c:v>
                </c:pt>
                <c:pt idx="1380">
                  <c:v>37541</c:v>
                </c:pt>
                <c:pt idx="1381">
                  <c:v>37542</c:v>
                </c:pt>
                <c:pt idx="1382">
                  <c:v>37543</c:v>
                </c:pt>
                <c:pt idx="1383">
                  <c:v>37544</c:v>
                </c:pt>
                <c:pt idx="1384">
                  <c:v>37545</c:v>
                </c:pt>
                <c:pt idx="1385">
                  <c:v>37546</c:v>
                </c:pt>
                <c:pt idx="1386">
                  <c:v>37547</c:v>
                </c:pt>
                <c:pt idx="1387">
                  <c:v>37548</c:v>
                </c:pt>
                <c:pt idx="1388">
                  <c:v>37549</c:v>
                </c:pt>
                <c:pt idx="1389">
                  <c:v>37550</c:v>
                </c:pt>
                <c:pt idx="1390">
                  <c:v>37551</c:v>
                </c:pt>
                <c:pt idx="1391">
                  <c:v>37552</c:v>
                </c:pt>
                <c:pt idx="1392">
                  <c:v>37553</c:v>
                </c:pt>
                <c:pt idx="1393">
                  <c:v>37554</c:v>
                </c:pt>
                <c:pt idx="1394">
                  <c:v>37555</c:v>
                </c:pt>
                <c:pt idx="1395">
                  <c:v>37556</c:v>
                </c:pt>
                <c:pt idx="1396">
                  <c:v>37557</c:v>
                </c:pt>
                <c:pt idx="1397">
                  <c:v>37558</c:v>
                </c:pt>
                <c:pt idx="1398">
                  <c:v>37559</c:v>
                </c:pt>
                <c:pt idx="1399">
                  <c:v>37560</c:v>
                </c:pt>
                <c:pt idx="1400">
                  <c:v>37561</c:v>
                </c:pt>
                <c:pt idx="1401">
                  <c:v>37562</c:v>
                </c:pt>
                <c:pt idx="1402">
                  <c:v>37563</c:v>
                </c:pt>
                <c:pt idx="1403">
                  <c:v>37564</c:v>
                </c:pt>
                <c:pt idx="1404">
                  <c:v>37565</c:v>
                </c:pt>
                <c:pt idx="1405">
                  <c:v>37566</c:v>
                </c:pt>
                <c:pt idx="1406">
                  <c:v>37567</c:v>
                </c:pt>
                <c:pt idx="1407">
                  <c:v>37568</c:v>
                </c:pt>
                <c:pt idx="1408">
                  <c:v>37569</c:v>
                </c:pt>
                <c:pt idx="1409">
                  <c:v>37570</c:v>
                </c:pt>
                <c:pt idx="1410">
                  <c:v>37571</c:v>
                </c:pt>
                <c:pt idx="1411">
                  <c:v>37572</c:v>
                </c:pt>
                <c:pt idx="1412">
                  <c:v>37573</c:v>
                </c:pt>
                <c:pt idx="1413">
                  <c:v>37574</c:v>
                </c:pt>
                <c:pt idx="1414">
                  <c:v>37575</c:v>
                </c:pt>
                <c:pt idx="1415">
                  <c:v>37576</c:v>
                </c:pt>
                <c:pt idx="1416">
                  <c:v>37577</c:v>
                </c:pt>
                <c:pt idx="1417">
                  <c:v>37578</c:v>
                </c:pt>
                <c:pt idx="1418">
                  <c:v>37579</c:v>
                </c:pt>
                <c:pt idx="1419">
                  <c:v>37580</c:v>
                </c:pt>
                <c:pt idx="1420">
                  <c:v>37581</c:v>
                </c:pt>
                <c:pt idx="1421">
                  <c:v>37582</c:v>
                </c:pt>
                <c:pt idx="1422">
                  <c:v>37583</c:v>
                </c:pt>
                <c:pt idx="1423">
                  <c:v>37584</c:v>
                </c:pt>
                <c:pt idx="1424">
                  <c:v>37585</c:v>
                </c:pt>
                <c:pt idx="1425">
                  <c:v>37586</c:v>
                </c:pt>
                <c:pt idx="1426">
                  <c:v>37587</c:v>
                </c:pt>
                <c:pt idx="1427">
                  <c:v>37588</c:v>
                </c:pt>
                <c:pt idx="1428">
                  <c:v>37589</c:v>
                </c:pt>
                <c:pt idx="1429">
                  <c:v>37590</c:v>
                </c:pt>
                <c:pt idx="1430">
                  <c:v>37591</c:v>
                </c:pt>
                <c:pt idx="1431">
                  <c:v>37592</c:v>
                </c:pt>
                <c:pt idx="1432">
                  <c:v>37593</c:v>
                </c:pt>
                <c:pt idx="1433">
                  <c:v>37594</c:v>
                </c:pt>
                <c:pt idx="1434">
                  <c:v>37595</c:v>
                </c:pt>
                <c:pt idx="1435">
                  <c:v>37596</c:v>
                </c:pt>
                <c:pt idx="1436">
                  <c:v>37597</c:v>
                </c:pt>
                <c:pt idx="1437">
                  <c:v>37598</c:v>
                </c:pt>
                <c:pt idx="1438">
                  <c:v>37599</c:v>
                </c:pt>
                <c:pt idx="1439">
                  <c:v>37600</c:v>
                </c:pt>
                <c:pt idx="1440">
                  <c:v>37601</c:v>
                </c:pt>
                <c:pt idx="1441">
                  <c:v>37602</c:v>
                </c:pt>
                <c:pt idx="1442">
                  <c:v>37603</c:v>
                </c:pt>
                <c:pt idx="1443">
                  <c:v>37604</c:v>
                </c:pt>
                <c:pt idx="1444">
                  <c:v>37605</c:v>
                </c:pt>
                <c:pt idx="1445">
                  <c:v>37606</c:v>
                </c:pt>
                <c:pt idx="1446">
                  <c:v>37607</c:v>
                </c:pt>
                <c:pt idx="1447">
                  <c:v>37608</c:v>
                </c:pt>
                <c:pt idx="1448">
                  <c:v>37609</c:v>
                </c:pt>
                <c:pt idx="1449">
                  <c:v>37610</c:v>
                </c:pt>
                <c:pt idx="1450">
                  <c:v>37611</c:v>
                </c:pt>
                <c:pt idx="1451">
                  <c:v>37612</c:v>
                </c:pt>
                <c:pt idx="1452">
                  <c:v>37613</c:v>
                </c:pt>
                <c:pt idx="1453">
                  <c:v>37614</c:v>
                </c:pt>
                <c:pt idx="1454">
                  <c:v>37615</c:v>
                </c:pt>
                <c:pt idx="1455">
                  <c:v>37616</c:v>
                </c:pt>
                <c:pt idx="1456">
                  <c:v>37617</c:v>
                </c:pt>
                <c:pt idx="1457">
                  <c:v>37618</c:v>
                </c:pt>
                <c:pt idx="1458">
                  <c:v>37619</c:v>
                </c:pt>
                <c:pt idx="1459">
                  <c:v>37620</c:v>
                </c:pt>
                <c:pt idx="1460">
                  <c:v>37621</c:v>
                </c:pt>
              </c:numCache>
            </c:numRef>
          </c:cat>
          <c:val>
            <c:numRef>
              <c:f>'sub-20'!$D$2:$D$1462</c:f>
              <c:numCache>
                <c:formatCode>General</c:formatCode>
                <c:ptCount val="1461"/>
                <c:pt idx="0">
                  <c:v>10266.628048828126</c:v>
                </c:pt>
                <c:pt idx="1">
                  <c:v>10187.165097656251</c:v>
                </c:pt>
                <c:pt idx="2">
                  <c:v>10141.26790234375</c:v>
                </c:pt>
                <c:pt idx="3">
                  <c:v>10484.534951171876</c:v>
                </c:pt>
                <c:pt idx="4">
                  <c:v>10842.667902343752</c:v>
                </c:pt>
                <c:pt idx="5">
                  <c:v>10471.477951171875</c:v>
                </c:pt>
                <c:pt idx="6">
                  <c:v>10487.940902343751</c:v>
                </c:pt>
                <c:pt idx="7">
                  <c:v>14105.540902343746</c:v>
                </c:pt>
                <c:pt idx="8">
                  <c:v>12772.321902343752</c:v>
                </c:pt>
                <c:pt idx="9">
                  <c:v>11676.202000000001</c:v>
                </c:pt>
                <c:pt idx="10">
                  <c:v>13097.106</c:v>
                </c:pt>
                <c:pt idx="11">
                  <c:v>12221.662951171878</c:v>
                </c:pt>
                <c:pt idx="12">
                  <c:v>14223.924000000003</c:v>
                </c:pt>
                <c:pt idx="13">
                  <c:v>13081.04</c:v>
                </c:pt>
                <c:pt idx="14">
                  <c:v>13447.342097656252</c:v>
                </c:pt>
                <c:pt idx="15">
                  <c:v>13276.774951171876</c:v>
                </c:pt>
                <c:pt idx="16">
                  <c:v>13554.424951171875</c:v>
                </c:pt>
                <c:pt idx="17">
                  <c:v>13549.621902343752</c:v>
                </c:pt>
                <c:pt idx="18">
                  <c:v>13605.172048828126</c:v>
                </c:pt>
                <c:pt idx="19">
                  <c:v>13627.360951171875</c:v>
                </c:pt>
                <c:pt idx="20">
                  <c:v>13675.413902343749</c:v>
                </c:pt>
                <c:pt idx="21">
                  <c:v>13745.285097656249</c:v>
                </c:pt>
                <c:pt idx="22">
                  <c:v>13704.685097656251</c:v>
                </c:pt>
                <c:pt idx="23">
                  <c:v>13686.130951171875</c:v>
                </c:pt>
                <c:pt idx="24">
                  <c:v>13550.813902343751</c:v>
                </c:pt>
                <c:pt idx="25">
                  <c:v>13554.20009765625</c:v>
                </c:pt>
                <c:pt idx="26">
                  <c:v>13572.987048828127</c:v>
                </c:pt>
                <c:pt idx="27">
                  <c:v>14114.560951171874</c:v>
                </c:pt>
                <c:pt idx="28">
                  <c:v>13774.00009765625</c:v>
                </c:pt>
                <c:pt idx="29">
                  <c:v>13540.560951171876</c:v>
                </c:pt>
                <c:pt idx="30">
                  <c:v>13325.100902343751</c:v>
                </c:pt>
                <c:pt idx="31">
                  <c:v>13156.885951171875</c:v>
                </c:pt>
                <c:pt idx="32">
                  <c:v>12997.224951171875</c:v>
                </c:pt>
                <c:pt idx="33">
                  <c:v>12739.518951171875</c:v>
                </c:pt>
                <c:pt idx="34">
                  <c:v>13976.774951171876</c:v>
                </c:pt>
                <c:pt idx="35">
                  <c:v>13189.043000000001</c:v>
                </c:pt>
                <c:pt idx="36">
                  <c:v>12740.576902343751</c:v>
                </c:pt>
                <c:pt idx="37">
                  <c:v>12624.142097656251</c:v>
                </c:pt>
                <c:pt idx="38">
                  <c:v>12320.14609765625</c:v>
                </c:pt>
                <c:pt idx="39">
                  <c:v>12773.668000000001</c:v>
                </c:pt>
                <c:pt idx="40">
                  <c:v>12870.460999999999</c:v>
                </c:pt>
                <c:pt idx="41">
                  <c:v>12541.847000000002</c:v>
                </c:pt>
                <c:pt idx="42">
                  <c:v>12234.812000000002</c:v>
                </c:pt>
                <c:pt idx="43">
                  <c:v>12016.798000000001</c:v>
                </c:pt>
                <c:pt idx="44">
                  <c:v>11842.098951171874</c:v>
                </c:pt>
                <c:pt idx="45">
                  <c:v>11668.79990234375</c:v>
                </c:pt>
                <c:pt idx="46">
                  <c:v>11579.624951171876</c:v>
                </c:pt>
                <c:pt idx="47">
                  <c:v>11507.25</c:v>
                </c:pt>
                <c:pt idx="48">
                  <c:v>11397.55609765625</c:v>
                </c:pt>
                <c:pt idx="49">
                  <c:v>15181.504999999997</c:v>
                </c:pt>
                <c:pt idx="50">
                  <c:v>12744.728000000003</c:v>
                </c:pt>
                <c:pt idx="51">
                  <c:v>12657.371999999999</c:v>
                </c:pt>
                <c:pt idx="52">
                  <c:v>12240.105</c:v>
                </c:pt>
                <c:pt idx="53">
                  <c:v>13044.024951171876</c:v>
                </c:pt>
                <c:pt idx="54">
                  <c:v>12764.012000000002</c:v>
                </c:pt>
                <c:pt idx="55">
                  <c:v>13871.268000000004</c:v>
                </c:pt>
                <c:pt idx="56">
                  <c:v>13259.976902343751</c:v>
                </c:pt>
                <c:pt idx="57">
                  <c:v>15286.123902343752</c:v>
                </c:pt>
                <c:pt idx="58">
                  <c:v>14753.328097656253</c:v>
                </c:pt>
                <c:pt idx="59">
                  <c:v>14445.029000000002</c:v>
                </c:pt>
                <c:pt idx="60">
                  <c:v>14348.587048828125</c:v>
                </c:pt>
                <c:pt idx="61">
                  <c:v>14350.421902343751</c:v>
                </c:pt>
                <c:pt idx="62">
                  <c:v>14359.494000000001</c:v>
                </c:pt>
                <c:pt idx="63">
                  <c:v>14558.862097656251</c:v>
                </c:pt>
                <c:pt idx="64">
                  <c:v>15573.876097656248</c:v>
                </c:pt>
                <c:pt idx="65">
                  <c:v>15065.121999999999</c:v>
                </c:pt>
                <c:pt idx="66">
                  <c:v>16052.077000000001</c:v>
                </c:pt>
                <c:pt idx="67">
                  <c:v>15288.987000000001</c:v>
                </c:pt>
                <c:pt idx="68">
                  <c:v>15081.742</c:v>
                </c:pt>
                <c:pt idx="69">
                  <c:v>14930.497000000001</c:v>
                </c:pt>
                <c:pt idx="70">
                  <c:v>14887.007000000001</c:v>
                </c:pt>
                <c:pt idx="71">
                  <c:v>14884.162</c:v>
                </c:pt>
                <c:pt idx="72">
                  <c:v>15456.781951171877</c:v>
                </c:pt>
                <c:pt idx="73">
                  <c:v>15130.691902343751</c:v>
                </c:pt>
                <c:pt idx="74">
                  <c:v>15419.099048828126</c:v>
                </c:pt>
                <c:pt idx="75">
                  <c:v>15453.416000000001</c:v>
                </c:pt>
                <c:pt idx="76">
                  <c:v>15814.681</c:v>
                </c:pt>
                <c:pt idx="77">
                  <c:v>16942.984</c:v>
                </c:pt>
                <c:pt idx="78">
                  <c:v>16870.38390234375</c:v>
                </c:pt>
                <c:pt idx="79">
                  <c:v>17172.447</c:v>
                </c:pt>
                <c:pt idx="80">
                  <c:v>17901.439999999999</c:v>
                </c:pt>
                <c:pt idx="81">
                  <c:v>18429.033097656255</c:v>
                </c:pt>
                <c:pt idx="82">
                  <c:v>17508.085902343748</c:v>
                </c:pt>
                <c:pt idx="83">
                  <c:v>17132.20809765625</c:v>
                </c:pt>
                <c:pt idx="84">
                  <c:v>16904.054000000004</c:v>
                </c:pt>
                <c:pt idx="85">
                  <c:v>16697.002902343753</c:v>
                </c:pt>
                <c:pt idx="86">
                  <c:v>16612.118951171877</c:v>
                </c:pt>
                <c:pt idx="87">
                  <c:v>16527.235000000001</c:v>
                </c:pt>
                <c:pt idx="88">
                  <c:v>16552.802902343748</c:v>
                </c:pt>
                <c:pt idx="89">
                  <c:v>16165.984</c:v>
                </c:pt>
                <c:pt idx="90">
                  <c:v>16136.584000000001</c:v>
                </c:pt>
                <c:pt idx="91">
                  <c:v>15793.932902343751</c:v>
                </c:pt>
                <c:pt idx="92">
                  <c:v>15508.29390234375</c:v>
                </c:pt>
                <c:pt idx="93">
                  <c:v>15359.35109765625</c:v>
                </c:pt>
                <c:pt idx="94">
                  <c:v>15149.163951171875</c:v>
                </c:pt>
                <c:pt idx="95">
                  <c:v>14845.201097656251</c:v>
                </c:pt>
                <c:pt idx="96">
                  <c:v>14949.962000000001</c:v>
                </c:pt>
                <c:pt idx="97">
                  <c:v>14596.077000000001</c:v>
                </c:pt>
                <c:pt idx="98">
                  <c:v>14300.985048828124</c:v>
                </c:pt>
                <c:pt idx="99">
                  <c:v>13976.621902343752</c:v>
                </c:pt>
                <c:pt idx="100">
                  <c:v>14953.974000000002</c:v>
                </c:pt>
                <c:pt idx="101">
                  <c:v>14031.364951171876</c:v>
                </c:pt>
                <c:pt idx="102">
                  <c:v>13548.542951171878</c:v>
                </c:pt>
                <c:pt idx="103">
                  <c:v>13314.632000000001</c:v>
                </c:pt>
                <c:pt idx="104">
                  <c:v>13013.21609765625</c:v>
                </c:pt>
                <c:pt idx="105">
                  <c:v>12788.174951171875</c:v>
                </c:pt>
                <c:pt idx="106">
                  <c:v>12507.009951171874</c:v>
                </c:pt>
                <c:pt idx="107">
                  <c:v>12251.703048828125</c:v>
                </c:pt>
                <c:pt idx="108">
                  <c:v>12755.546097656248</c:v>
                </c:pt>
                <c:pt idx="109">
                  <c:v>12216.033000000001</c:v>
                </c:pt>
                <c:pt idx="110">
                  <c:v>11968.619000000001</c:v>
                </c:pt>
                <c:pt idx="111">
                  <c:v>11842.619000000001</c:v>
                </c:pt>
                <c:pt idx="112">
                  <c:v>11811.433000000001</c:v>
                </c:pt>
                <c:pt idx="113">
                  <c:v>11749.64</c:v>
                </c:pt>
                <c:pt idx="114">
                  <c:v>11699.047</c:v>
                </c:pt>
                <c:pt idx="115">
                  <c:v>11641.647000000001</c:v>
                </c:pt>
                <c:pt idx="116">
                  <c:v>11616.447</c:v>
                </c:pt>
                <c:pt idx="117">
                  <c:v>12151.826000000001</c:v>
                </c:pt>
                <c:pt idx="118">
                  <c:v>11782.033000000001</c:v>
                </c:pt>
                <c:pt idx="119">
                  <c:v>11697.647000000001</c:v>
                </c:pt>
                <c:pt idx="120">
                  <c:v>14161.647000000001</c:v>
                </c:pt>
                <c:pt idx="121">
                  <c:v>12779.847000000002</c:v>
                </c:pt>
                <c:pt idx="122">
                  <c:v>12179.44</c:v>
                </c:pt>
                <c:pt idx="123">
                  <c:v>11847.64</c:v>
                </c:pt>
                <c:pt idx="124">
                  <c:v>11704.647000000001</c:v>
                </c:pt>
                <c:pt idx="125">
                  <c:v>11597.668000000001</c:v>
                </c:pt>
                <c:pt idx="126">
                  <c:v>11531.94609765625</c:v>
                </c:pt>
                <c:pt idx="127">
                  <c:v>11526.464</c:v>
                </c:pt>
                <c:pt idx="128">
                  <c:v>11490.142097656251</c:v>
                </c:pt>
                <c:pt idx="129">
                  <c:v>11456.581902343751</c:v>
                </c:pt>
                <c:pt idx="130">
                  <c:v>11305.263999999999</c:v>
                </c:pt>
                <c:pt idx="131">
                  <c:v>11214.18590234375</c:v>
                </c:pt>
                <c:pt idx="132">
                  <c:v>11183.346097656249</c:v>
                </c:pt>
                <c:pt idx="133">
                  <c:v>11085.307048828126</c:v>
                </c:pt>
                <c:pt idx="134">
                  <c:v>11406.493048828126</c:v>
                </c:pt>
                <c:pt idx="135">
                  <c:v>11360.526097656249</c:v>
                </c:pt>
                <c:pt idx="136">
                  <c:v>11334.043000000001</c:v>
                </c:pt>
                <c:pt idx="137">
                  <c:v>11301.959902343751</c:v>
                </c:pt>
                <c:pt idx="138">
                  <c:v>11192.293048828127</c:v>
                </c:pt>
                <c:pt idx="139">
                  <c:v>11292.86</c:v>
                </c:pt>
                <c:pt idx="140">
                  <c:v>11316.893048828126</c:v>
                </c:pt>
                <c:pt idx="141">
                  <c:v>11251.443000000001</c:v>
                </c:pt>
                <c:pt idx="142">
                  <c:v>11132.093048828126</c:v>
                </c:pt>
                <c:pt idx="143">
                  <c:v>10941.342097656252</c:v>
                </c:pt>
                <c:pt idx="144">
                  <c:v>10759.107048828126</c:v>
                </c:pt>
                <c:pt idx="145">
                  <c:v>10484.812000000002</c:v>
                </c:pt>
                <c:pt idx="146">
                  <c:v>10219.79990234375</c:v>
                </c:pt>
                <c:pt idx="147">
                  <c:v>9957.8629511718755</c:v>
                </c:pt>
                <c:pt idx="148">
                  <c:v>9725.8389999999999</c:v>
                </c:pt>
                <c:pt idx="149">
                  <c:v>9520.7040976562494</c:v>
                </c:pt>
                <c:pt idx="150">
                  <c:v>9301.2359023437493</c:v>
                </c:pt>
                <c:pt idx="151">
                  <c:v>9059.4090488281254</c:v>
                </c:pt>
                <c:pt idx="152">
                  <c:v>8906.5140976562507</c:v>
                </c:pt>
                <c:pt idx="153">
                  <c:v>8747.7629511718751</c:v>
                </c:pt>
                <c:pt idx="154">
                  <c:v>8506.4539023437501</c:v>
                </c:pt>
                <c:pt idx="155">
                  <c:v>8313.8879023437512</c:v>
                </c:pt>
                <c:pt idx="156">
                  <c:v>8101.8760976562498</c:v>
                </c:pt>
                <c:pt idx="157">
                  <c:v>7921.344000000001</c:v>
                </c:pt>
                <c:pt idx="158">
                  <c:v>7756.6760000000004</c:v>
                </c:pt>
                <c:pt idx="159">
                  <c:v>7621.2880488281253</c:v>
                </c:pt>
                <c:pt idx="160">
                  <c:v>7537.3484755859372</c:v>
                </c:pt>
                <c:pt idx="161">
                  <c:v>7336.375524414063</c:v>
                </c:pt>
                <c:pt idx="162">
                  <c:v>7192.2960000000003</c:v>
                </c:pt>
                <c:pt idx="163">
                  <c:v>7085.8190488281252</c:v>
                </c:pt>
                <c:pt idx="164">
                  <c:v>6903.4120488281251</c:v>
                </c:pt>
                <c:pt idx="165">
                  <c:v>6771.6130488281251</c:v>
                </c:pt>
                <c:pt idx="166">
                  <c:v>6642.6140488281253</c:v>
                </c:pt>
                <c:pt idx="167">
                  <c:v>6509.5550488281251</c:v>
                </c:pt>
                <c:pt idx="168">
                  <c:v>6388.9710000000005</c:v>
                </c:pt>
                <c:pt idx="169">
                  <c:v>6246.6059999999998</c:v>
                </c:pt>
                <c:pt idx="170">
                  <c:v>6140.7780000000002</c:v>
                </c:pt>
                <c:pt idx="171">
                  <c:v>6052.8670000000002</c:v>
                </c:pt>
                <c:pt idx="172">
                  <c:v>5895.5249999999996</c:v>
                </c:pt>
                <c:pt idx="173">
                  <c:v>5789.6490488281252</c:v>
                </c:pt>
                <c:pt idx="174">
                  <c:v>5684.8309511718753</c:v>
                </c:pt>
                <c:pt idx="175">
                  <c:v>5599.7315244140627</c:v>
                </c:pt>
                <c:pt idx="176">
                  <c:v>5482.7929511718748</c:v>
                </c:pt>
                <c:pt idx="177">
                  <c:v>5406.8530488281249</c:v>
                </c:pt>
                <c:pt idx="178">
                  <c:v>5299.7144755859372</c:v>
                </c:pt>
                <c:pt idx="179">
                  <c:v>5185.7155244140631</c:v>
                </c:pt>
                <c:pt idx="180">
                  <c:v>5106.5560000000005</c:v>
                </c:pt>
                <c:pt idx="181">
                  <c:v>5030.2110488281251</c:v>
                </c:pt>
                <c:pt idx="182">
                  <c:v>4942.3919999999998</c:v>
                </c:pt>
                <c:pt idx="183">
                  <c:v>4909.4470488281249</c:v>
                </c:pt>
                <c:pt idx="184">
                  <c:v>4813.4129511718747</c:v>
                </c:pt>
                <c:pt idx="185">
                  <c:v>4761.6005244140624</c:v>
                </c:pt>
                <c:pt idx="186">
                  <c:v>4662.3310000000001</c:v>
                </c:pt>
                <c:pt idx="187">
                  <c:v>4603.3160488281255</c:v>
                </c:pt>
                <c:pt idx="188">
                  <c:v>4535.5140000000001</c:v>
                </c:pt>
                <c:pt idx="189">
                  <c:v>4482.6590488281254</c:v>
                </c:pt>
                <c:pt idx="190">
                  <c:v>4405.1970000000001</c:v>
                </c:pt>
                <c:pt idx="191">
                  <c:v>4372.049524414062</c:v>
                </c:pt>
                <c:pt idx="192">
                  <c:v>4321.4349511718747</c:v>
                </c:pt>
                <c:pt idx="193">
                  <c:v>4126.8590488281252</c:v>
                </c:pt>
                <c:pt idx="194">
                  <c:v>4092.0465244140628</c:v>
                </c:pt>
                <c:pt idx="195">
                  <c:v>3965.1780000000003</c:v>
                </c:pt>
                <c:pt idx="196">
                  <c:v>3890.9324755859375</c:v>
                </c:pt>
                <c:pt idx="197">
                  <c:v>3823.5469511718752</c:v>
                </c:pt>
                <c:pt idx="198">
                  <c:v>3769.3364755859375</c:v>
                </c:pt>
                <c:pt idx="199">
                  <c:v>3696.210951171875</c:v>
                </c:pt>
                <c:pt idx="200">
                  <c:v>3650.9604755859377</c:v>
                </c:pt>
                <c:pt idx="201">
                  <c:v>3618.1850488281252</c:v>
                </c:pt>
                <c:pt idx="202">
                  <c:v>3601.09</c:v>
                </c:pt>
                <c:pt idx="203">
                  <c:v>3590.6050488281248</c:v>
                </c:pt>
                <c:pt idx="204">
                  <c:v>3565.95</c:v>
                </c:pt>
                <c:pt idx="205">
                  <c:v>3495.6687622070349</c:v>
                </c:pt>
                <c:pt idx="206">
                  <c:v>3457.1680000000001</c:v>
                </c:pt>
                <c:pt idx="207">
                  <c:v>3405.9272377929647</c:v>
                </c:pt>
                <c:pt idx="208">
                  <c:v>3367.2864755859373</c:v>
                </c:pt>
                <c:pt idx="209">
                  <c:v>3295.48</c:v>
                </c:pt>
                <c:pt idx="210">
                  <c:v>3244.674</c:v>
                </c:pt>
                <c:pt idx="211">
                  <c:v>3197.2280000000001</c:v>
                </c:pt>
                <c:pt idx="212">
                  <c:v>3134.3820000000005</c:v>
                </c:pt>
                <c:pt idx="213">
                  <c:v>3107.9989999999998</c:v>
                </c:pt>
                <c:pt idx="214">
                  <c:v>3044.1395244140626</c:v>
                </c:pt>
                <c:pt idx="215">
                  <c:v>2997.0032377929651</c:v>
                </c:pt>
                <c:pt idx="216">
                  <c:v>2949.4467622070351</c:v>
                </c:pt>
                <c:pt idx="217">
                  <c:v>2916.6385244140624</c:v>
                </c:pt>
                <c:pt idx="218">
                  <c:v>2892.3704755859376</c:v>
                </c:pt>
                <c:pt idx="219">
                  <c:v>2867.1222377929648</c:v>
                </c:pt>
                <c:pt idx="220">
                  <c:v>2829.0857622070353</c:v>
                </c:pt>
                <c:pt idx="221">
                  <c:v>2785.5894755859376</c:v>
                </c:pt>
                <c:pt idx="222">
                  <c:v>2766.5012377929647</c:v>
                </c:pt>
                <c:pt idx="223">
                  <c:v>2727.624762207035</c:v>
                </c:pt>
                <c:pt idx="224">
                  <c:v>2703.124762207035</c:v>
                </c:pt>
                <c:pt idx="225">
                  <c:v>2714.0447622070351</c:v>
                </c:pt>
                <c:pt idx="226">
                  <c:v>2711.9447622070347</c:v>
                </c:pt>
                <c:pt idx="227">
                  <c:v>2683.2447622070349</c:v>
                </c:pt>
                <c:pt idx="228">
                  <c:v>2663.0365244140626</c:v>
                </c:pt>
                <c:pt idx="229">
                  <c:v>2599.520237792965</c:v>
                </c:pt>
                <c:pt idx="230">
                  <c:v>2565.4960000000001</c:v>
                </c:pt>
                <c:pt idx="231">
                  <c:v>2522.4639999999999</c:v>
                </c:pt>
                <c:pt idx="232">
                  <c:v>2511.308</c:v>
                </c:pt>
                <c:pt idx="233">
                  <c:v>2492.8720000000003</c:v>
                </c:pt>
                <c:pt idx="234">
                  <c:v>2443.8199999999997</c:v>
                </c:pt>
                <c:pt idx="235">
                  <c:v>2411.0480000000002</c:v>
                </c:pt>
                <c:pt idx="236">
                  <c:v>2402.6760000000004</c:v>
                </c:pt>
                <c:pt idx="237">
                  <c:v>2341.4160000000002</c:v>
                </c:pt>
                <c:pt idx="238">
                  <c:v>2305.9494755859373</c:v>
                </c:pt>
                <c:pt idx="239">
                  <c:v>2301.3014755859376</c:v>
                </c:pt>
                <c:pt idx="240">
                  <c:v>2295.1554755859374</c:v>
                </c:pt>
                <c:pt idx="241">
                  <c:v>2308.1054755859377</c:v>
                </c:pt>
                <c:pt idx="242">
                  <c:v>2292.5094755859373</c:v>
                </c:pt>
                <c:pt idx="243">
                  <c:v>2263.636762207027</c:v>
                </c:pt>
                <c:pt idx="244">
                  <c:v>2238.0822377929726</c:v>
                </c:pt>
                <c:pt idx="245">
                  <c:v>2213.7035244140625</c:v>
                </c:pt>
                <c:pt idx="246">
                  <c:v>2191.9570000000003</c:v>
                </c:pt>
                <c:pt idx="247">
                  <c:v>2203.7170000000001</c:v>
                </c:pt>
                <c:pt idx="248">
                  <c:v>2172.3664755859377</c:v>
                </c:pt>
                <c:pt idx="249">
                  <c:v>2168.6424755859375</c:v>
                </c:pt>
                <c:pt idx="250">
                  <c:v>2164.9744755859379</c:v>
                </c:pt>
                <c:pt idx="251">
                  <c:v>2144.4737622070274</c:v>
                </c:pt>
                <c:pt idx="252">
                  <c:v>2135.0097622070275</c:v>
                </c:pt>
                <c:pt idx="253">
                  <c:v>2181.6204755859376</c:v>
                </c:pt>
                <c:pt idx="254">
                  <c:v>2248.1762377929726</c:v>
                </c:pt>
                <c:pt idx="255">
                  <c:v>2205.5415244140627</c:v>
                </c:pt>
                <c:pt idx="256">
                  <c:v>2218.2722377929726</c:v>
                </c:pt>
                <c:pt idx="257">
                  <c:v>2195.8115244140627</c:v>
                </c:pt>
                <c:pt idx="258">
                  <c:v>2202.5875244140625</c:v>
                </c:pt>
                <c:pt idx="259">
                  <c:v>2203.5815244140626</c:v>
                </c:pt>
                <c:pt idx="260">
                  <c:v>2204.4915244140625</c:v>
                </c:pt>
                <c:pt idx="261">
                  <c:v>2188.2935244140626</c:v>
                </c:pt>
                <c:pt idx="262">
                  <c:v>2336.9175244140624</c:v>
                </c:pt>
                <c:pt idx="263">
                  <c:v>2255.7595244140625</c:v>
                </c:pt>
                <c:pt idx="264">
                  <c:v>2258.7930000000001</c:v>
                </c:pt>
                <c:pt idx="265">
                  <c:v>2211.7950000000001</c:v>
                </c:pt>
                <c:pt idx="266">
                  <c:v>3623.0320000000011</c:v>
                </c:pt>
                <c:pt idx="267">
                  <c:v>3007.4160000000002</c:v>
                </c:pt>
                <c:pt idx="268">
                  <c:v>3138.1320000000001</c:v>
                </c:pt>
                <c:pt idx="269">
                  <c:v>2925.576</c:v>
                </c:pt>
                <c:pt idx="270">
                  <c:v>2819.4120000000003</c:v>
                </c:pt>
                <c:pt idx="271">
                  <c:v>2815.3565244140627</c:v>
                </c:pt>
                <c:pt idx="272">
                  <c:v>2858.2494755859379</c:v>
                </c:pt>
                <c:pt idx="273">
                  <c:v>2908.4222377929646</c:v>
                </c:pt>
                <c:pt idx="274">
                  <c:v>2936.0067622070355</c:v>
                </c:pt>
                <c:pt idx="275">
                  <c:v>2964.5232377929651</c:v>
                </c:pt>
                <c:pt idx="276">
                  <c:v>2997.2350000000001</c:v>
                </c:pt>
                <c:pt idx="277">
                  <c:v>2975.3467622070352</c:v>
                </c:pt>
                <c:pt idx="278">
                  <c:v>2902.1704755859373</c:v>
                </c:pt>
                <c:pt idx="279">
                  <c:v>2885.1822377929648</c:v>
                </c:pt>
                <c:pt idx="280">
                  <c:v>2912.6267622070354</c:v>
                </c:pt>
                <c:pt idx="281">
                  <c:v>2970.4514755859373</c:v>
                </c:pt>
                <c:pt idx="282">
                  <c:v>2835.7139999999999</c:v>
                </c:pt>
                <c:pt idx="283">
                  <c:v>2718.6165244140625</c:v>
                </c:pt>
                <c:pt idx="284">
                  <c:v>2666.020237792965</c:v>
                </c:pt>
                <c:pt idx="285">
                  <c:v>2654.4920000000002</c:v>
                </c:pt>
                <c:pt idx="286">
                  <c:v>2675.3520000000003</c:v>
                </c:pt>
                <c:pt idx="287">
                  <c:v>2648.6120000000001</c:v>
                </c:pt>
                <c:pt idx="288">
                  <c:v>2876.5802377929649</c:v>
                </c:pt>
                <c:pt idx="289">
                  <c:v>2777.2720000000004</c:v>
                </c:pt>
                <c:pt idx="290">
                  <c:v>2708.8559999999998</c:v>
                </c:pt>
                <c:pt idx="291">
                  <c:v>2666.62</c:v>
                </c:pt>
                <c:pt idx="292">
                  <c:v>2747.444</c:v>
                </c:pt>
                <c:pt idx="293">
                  <c:v>2663.2080000000001</c:v>
                </c:pt>
                <c:pt idx="294">
                  <c:v>2652.3320000000003</c:v>
                </c:pt>
                <c:pt idx="295">
                  <c:v>2589.84</c:v>
                </c:pt>
                <c:pt idx="296">
                  <c:v>2559.2240000000002</c:v>
                </c:pt>
                <c:pt idx="297">
                  <c:v>2620.0280000000002</c:v>
                </c:pt>
                <c:pt idx="298">
                  <c:v>6248.8280000000013</c:v>
                </c:pt>
                <c:pt idx="299">
                  <c:v>4192.2279999999992</c:v>
                </c:pt>
                <c:pt idx="300">
                  <c:v>3480.7734755859383</c:v>
                </c:pt>
                <c:pt idx="301">
                  <c:v>3828.0575244140628</c:v>
                </c:pt>
                <c:pt idx="302">
                  <c:v>3308.9375244140629</c:v>
                </c:pt>
                <c:pt idx="303">
                  <c:v>3487.5775244140623</c:v>
                </c:pt>
                <c:pt idx="304">
                  <c:v>3315.8280000000004</c:v>
                </c:pt>
                <c:pt idx="305">
                  <c:v>3284.0120000000002</c:v>
                </c:pt>
                <c:pt idx="306">
                  <c:v>3371.3359999999998</c:v>
                </c:pt>
                <c:pt idx="307">
                  <c:v>4279.4284755859371</c:v>
                </c:pt>
                <c:pt idx="308">
                  <c:v>3772.2612377929645</c:v>
                </c:pt>
                <c:pt idx="309">
                  <c:v>5106.7022377929643</c:v>
                </c:pt>
                <c:pt idx="310">
                  <c:v>4355.7514755859374</c:v>
                </c:pt>
                <c:pt idx="311">
                  <c:v>4327.0280000000002</c:v>
                </c:pt>
                <c:pt idx="312">
                  <c:v>4461.2464755859373</c:v>
                </c:pt>
                <c:pt idx="313">
                  <c:v>4398.3884755859381</c:v>
                </c:pt>
                <c:pt idx="314">
                  <c:v>4506.9355244140625</c:v>
                </c:pt>
                <c:pt idx="315">
                  <c:v>4521.3860000000004</c:v>
                </c:pt>
                <c:pt idx="316">
                  <c:v>4649.8420000000006</c:v>
                </c:pt>
                <c:pt idx="317">
                  <c:v>5238.1189511718758</c:v>
                </c:pt>
                <c:pt idx="318">
                  <c:v>5055.0590488281259</c:v>
                </c:pt>
                <c:pt idx="319">
                  <c:v>5128.931951171875</c:v>
                </c:pt>
                <c:pt idx="320">
                  <c:v>5645.8674755859374</c:v>
                </c:pt>
                <c:pt idx="321">
                  <c:v>5382.3220488281249</c:v>
                </c:pt>
                <c:pt idx="322">
                  <c:v>5366.4044755859377</c:v>
                </c:pt>
                <c:pt idx="323">
                  <c:v>6664.9140000000007</c:v>
                </c:pt>
                <c:pt idx="324">
                  <c:v>5965.9689511718761</c:v>
                </c:pt>
                <c:pt idx="325">
                  <c:v>5772.5960488281253</c:v>
                </c:pt>
                <c:pt idx="326">
                  <c:v>6046.8235244140633</c:v>
                </c:pt>
                <c:pt idx="327">
                  <c:v>6785.5059511718755</c:v>
                </c:pt>
                <c:pt idx="328">
                  <c:v>6184.9059511718751</c:v>
                </c:pt>
                <c:pt idx="329">
                  <c:v>6025.3059511718757</c:v>
                </c:pt>
                <c:pt idx="330">
                  <c:v>6006.7605244140623</c:v>
                </c:pt>
                <c:pt idx="331">
                  <c:v>5996.7879999999996</c:v>
                </c:pt>
                <c:pt idx="332">
                  <c:v>6080.5975244140627</c:v>
                </c:pt>
                <c:pt idx="333">
                  <c:v>6058.102475585938</c:v>
                </c:pt>
                <c:pt idx="334">
                  <c:v>6044.1975244140622</c:v>
                </c:pt>
                <c:pt idx="335">
                  <c:v>5949.1880000000001</c:v>
                </c:pt>
                <c:pt idx="336">
                  <c:v>6040.7059511718753</c:v>
                </c:pt>
                <c:pt idx="337">
                  <c:v>7565.9960488281249</c:v>
                </c:pt>
                <c:pt idx="338">
                  <c:v>6644.4510000000009</c:v>
                </c:pt>
                <c:pt idx="339">
                  <c:v>6339.4235244140636</c:v>
                </c:pt>
                <c:pt idx="340">
                  <c:v>6232.8510000000006</c:v>
                </c:pt>
                <c:pt idx="341">
                  <c:v>6182.2784755859375</c:v>
                </c:pt>
                <c:pt idx="342">
                  <c:v>6262.0784755859386</c:v>
                </c:pt>
                <c:pt idx="343">
                  <c:v>6485.2929511718739</c:v>
                </c:pt>
                <c:pt idx="344">
                  <c:v>6567.1310488281251</c:v>
                </c:pt>
                <c:pt idx="345">
                  <c:v>6658.393524414063</c:v>
                </c:pt>
                <c:pt idx="346">
                  <c:v>6739.9510488281248</c:v>
                </c:pt>
                <c:pt idx="347">
                  <c:v>6796.130000000001</c:v>
                </c:pt>
                <c:pt idx="348">
                  <c:v>6921.0280000000002</c:v>
                </c:pt>
                <c:pt idx="349">
                  <c:v>9951.3129999999983</c:v>
                </c:pt>
                <c:pt idx="350">
                  <c:v>8405.2720000000008</c:v>
                </c:pt>
                <c:pt idx="351">
                  <c:v>8014.094000000001</c:v>
                </c:pt>
                <c:pt idx="352">
                  <c:v>8064.5350488281256</c:v>
                </c:pt>
                <c:pt idx="353">
                  <c:v>8013.3779511718749</c:v>
                </c:pt>
                <c:pt idx="354">
                  <c:v>8118.9424755859382</c:v>
                </c:pt>
                <c:pt idx="355">
                  <c:v>9277.2824755859383</c:v>
                </c:pt>
                <c:pt idx="356">
                  <c:v>9368.4880488281251</c:v>
                </c:pt>
                <c:pt idx="357">
                  <c:v>11090.876097656248</c:v>
                </c:pt>
                <c:pt idx="358">
                  <c:v>10419.574951171875</c:v>
                </c:pt>
                <c:pt idx="359">
                  <c:v>25191.356951171867</c:v>
                </c:pt>
                <c:pt idx="360">
                  <c:v>16704.277951171876</c:v>
                </c:pt>
                <c:pt idx="361">
                  <c:v>14170.104097656251</c:v>
                </c:pt>
                <c:pt idx="362">
                  <c:v>17603.572</c:v>
                </c:pt>
                <c:pt idx="363">
                  <c:v>14480.356097656248</c:v>
                </c:pt>
                <c:pt idx="364">
                  <c:v>14309.803048828129</c:v>
                </c:pt>
                <c:pt idx="365">
                  <c:v>13168.624951171874</c:v>
                </c:pt>
                <c:pt idx="366">
                  <c:v>12928.073902343753</c:v>
                </c:pt>
                <c:pt idx="367">
                  <c:v>13336.612000000001</c:v>
                </c:pt>
                <c:pt idx="368">
                  <c:v>12888.854000000003</c:v>
                </c:pt>
                <c:pt idx="369">
                  <c:v>12754.185902343748</c:v>
                </c:pt>
                <c:pt idx="370">
                  <c:v>12744.620951171873</c:v>
                </c:pt>
                <c:pt idx="371">
                  <c:v>12666.26</c:v>
                </c:pt>
                <c:pt idx="372">
                  <c:v>12701.493048828128</c:v>
                </c:pt>
                <c:pt idx="373">
                  <c:v>12738.243</c:v>
                </c:pt>
                <c:pt idx="374">
                  <c:v>12911.021048828126</c:v>
                </c:pt>
                <c:pt idx="375">
                  <c:v>13030.321048828126</c:v>
                </c:pt>
                <c:pt idx="376">
                  <c:v>14203.421902343751</c:v>
                </c:pt>
                <c:pt idx="377">
                  <c:v>13911.334097656252</c:v>
                </c:pt>
                <c:pt idx="378">
                  <c:v>13854.974</c:v>
                </c:pt>
                <c:pt idx="379">
                  <c:v>13845.626951171876</c:v>
                </c:pt>
                <c:pt idx="380">
                  <c:v>13865.330951171876</c:v>
                </c:pt>
                <c:pt idx="381">
                  <c:v>13895.067000000001</c:v>
                </c:pt>
                <c:pt idx="382">
                  <c:v>14262.557951171877</c:v>
                </c:pt>
                <c:pt idx="383">
                  <c:v>14132.13990234375</c:v>
                </c:pt>
                <c:pt idx="384">
                  <c:v>14194.030951171875</c:v>
                </c:pt>
                <c:pt idx="385">
                  <c:v>14148.95390234375</c:v>
                </c:pt>
                <c:pt idx="386">
                  <c:v>14311.35390234375</c:v>
                </c:pt>
                <c:pt idx="387">
                  <c:v>14185.35390234375</c:v>
                </c:pt>
                <c:pt idx="388">
                  <c:v>14106.95390234375</c:v>
                </c:pt>
                <c:pt idx="389">
                  <c:v>15081.697</c:v>
                </c:pt>
                <c:pt idx="390">
                  <c:v>15676.652000000002</c:v>
                </c:pt>
                <c:pt idx="391">
                  <c:v>14892.697</c:v>
                </c:pt>
                <c:pt idx="392">
                  <c:v>14666.032000000001</c:v>
                </c:pt>
                <c:pt idx="393">
                  <c:v>14363.985048828124</c:v>
                </c:pt>
                <c:pt idx="394">
                  <c:v>14681.230951171874</c:v>
                </c:pt>
                <c:pt idx="395">
                  <c:v>14447.708000000001</c:v>
                </c:pt>
                <c:pt idx="396">
                  <c:v>14300.400097656251</c:v>
                </c:pt>
                <c:pt idx="397">
                  <c:v>14024.374000000002</c:v>
                </c:pt>
                <c:pt idx="398">
                  <c:v>13823.360951171875</c:v>
                </c:pt>
                <c:pt idx="399">
                  <c:v>13700.160951171876</c:v>
                </c:pt>
                <c:pt idx="400">
                  <c:v>14089.667000000001</c:v>
                </c:pt>
                <c:pt idx="401">
                  <c:v>15644.985048828126</c:v>
                </c:pt>
                <c:pt idx="402">
                  <c:v>16658.142</c:v>
                </c:pt>
                <c:pt idx="403">
                  <c:v>25650.291902343743</c:v>
                </c:pt>
                <c:pt idx="404">
                  <c:v>19754.370000000003</c:v>
                </c:pt>
                <c:pt idx="405">
                  <c:v>17899.822048828122</c:v>
                </c:pt>
                <c:pt idx="406">
                  <c:v>17531.016</c:v>
                </c:pt>
                <c:pt idx="407">
                  <c:v>17631.532097656251</c:v>
                </c:pt>
                <c:pt idx="408">
                  <c:v>20125.029097656254</c:v>
                </c:pt>
                <c:pt idx="409">
                  <c:v>18244.177902343752</c:v>
                </c:pt>
                <c:pt idx="410">
                  <c:v>17762.699951171875</c:v>
                </c:pt>
                <c:pt idx="411">
                  <c:v>17421.834999999999</c:v>
                </c:pt>
                <c:pt idx="412">
                  <c:v>19211.569951171874</c:v>
                </c:pt>
                <c:pt idx="413">
                  <c:v>18342.439999999999</c:v>
                </c:pt>
                <c:pt idx="414">
                  <c:v>18094.387804687503</c:v>
                </c:pt>
                <c:pt idx="415">
                  <c:v>17956.515902343748</c:v>
                </c:pt>
                <c:pt idx="416">
                  <c:v>18105.798195312502</c:v>
                </c:pt>
                <c:pt idx="417">
                  <c:v>18179.688000000002</c:v>
                </c:pt>
                <c:pt idx="418">
                  <c:v>18088.997000000003</c:v>
                </c:pt>
                <c:pt idx="419">
                  <c:v>18111.809000000001</c:v>
                </c:pt>
                <c:pt idx="420">
                  <c:v>18234.227902343751</c:v>
                </c:pt>
                <c:pt idx="421">
                  <c:v>22805.743804687503</c:v>
                </c:pt>
                <c:pt idx="422">
                  <c:v>20219.316902343751</c:v>
                </c:pt>
                <c:pt idx="423">
                  <c:v>19525.115804687499</c:v>
                </c:pt>
                <c:pt idx="424">
                  <c:v>20712.153000000002</c:v>
                </c:pt>
                <c:pt idx="425">
                  <c:v>19680.765902343748</c:v>
                </c:pt>
                <c:pt idx="426">
                  <c:v>19265.378804687502</c:v>
                </c:pt>
                <c:pt idx="427">
                  <c:v>21444.190195312502</c:v>
                </c:pt>
                <c:pt idx="428">
                  <c:v>21354.646000000004</c:v>
                </c:pt>
                <c:pt idx="429">
                  <c:v>21401.826000000005</c:v>
                </c:pt>
                <c:pt idx="430">
                  <c:v>20283.156000000003</c:v>
                </c:pt>
                <c:pt idx="431">
                  <c:v>19925.246000000003</c:v>
                </c:pt>
                <c:pt idx="432">
                  <c:v>19827.316000000003</c:v>
                </c:pt>
                <c:pt idx="433">
                  <c:v>19836.626000000004</c:v>
                </c:pt>
                <c:pt idx="434">
                  <c:v>19573.846000000001</c:v>
                </c:pt>
                <c:pt idx="435">
                  <c:v>19872.396000000001</c:v>
                </c:pt>
                <c:pt idx="436">
                  <c:v>19953.603097656254</c:v>
                </c:pt>
                <c:pt idx="437">
                  <c:v>19500.578804687502</c:v>
                </c:pt>
                <c:pt idx="438">
                  <c:v>19762.378804687502</c:v>
                </c:pt>
                <c:pt idx="439">
                  <c:v>22519.965902343749</c:v>
                </c:pt>
                <c:pt idx="440">
                  <c:v>20576.353000000003</c:v>
                </c:pt>
                <c:pt idx="441">
                  <c:v>20186.486000000001</c:v>
                </c:pt>
                <c:pt idx="442">
                  <c:v>20242.250097656251</c:v>
                </c:pt>
                <c:pt idx="443">
                  <c:v>20588.563804687503</c:v>
                </c:pt>
                <c:pt idx="444">
                  <c:v>20398.56190234375</c:v>
                </c:pt>
                <c:pt idx="445">
                  <c:v>20301.560097656249</c:v>
                </c:pt>
                <c:pt idx="446">
                  <c:v>24902.760000000002</c:v>
                </c:pt>
                <c:pt idx="447">
                  <c:v>22177.914097656252</c:v>
                </c:pt>
                <c:pt idx="448">
                  <c:v>21354.777902343751</c:v>
                </c:pt>
                <c:pt idx="449">
                  <c:v>21089.795804687503</c:v>
                </c:pt>
                <c:pt idx="450">
                  <c:v>20925.92209765625</c:v>
                </c:pt>
                <c:pt idx="451">
                  <c:v>21973.068097656251</c:v>
                </c:pt>
                <c:pt idx="452">
                  <c:v>21519.724000000002</c:v>
                </c:pt>
                <c:pt idx="453">
                  <c:v>21228.252</c:v>
                </c:pt>
                <c:pt idx="454">
                  <c:v>21007.052</c:v>
                </c:pt>
                <c:pt idx="455">
                  <c:v>20797.46</c:v>
                </c:pt>
                <c:pt idx="456">
                  <c:v>20808.524000000001</c:v>
                </c:pt>
                <c:pt idx="457">
                  <c:v>20903.724000000002</c:v>
                </c:pt>
                <c:pt idx="458">
                  <c:v>20622.886195312502</c:v>
                </c:pt>
                <c:pt idx="459">
                  <c:v>20549.66</c:v>
                </c:pt>
                <c:pt idx="460">
                  <c:v>20531.940195312502</c:v>
                </c:pt>
                <c:pt idx="461">
                  <c:v>20123.286097656252</c:v>
                </c:pt>
                <c:pt idx="462">
                  <c:v>19773.76009765625</c:v>
                </c:pt>
                <c:pt idx="463">
                  <c:v>19436.164000000001</c:v>
                </c:pt>
                <c:pt idx="464">
                  <c:v>19109.760195312498</c:v>
                </c:pt>
                <c:pt idx="465">
                  <c:v>19248.556</c:v>
                </c:pt>
                <c:pt idx="466">
                  <c:v>18613.715804687497</c:v>
                </c:pt>
                <c:pt idx="467">
                  <c:v>18227.485097656252</c:v>
                </c:pt>
                <c:pt idx="468">
                  <c:v>17949.099999999999</c:v>
                </c:pt>
                <c:pt idx="469">
                  <c:v>17674.2118046875</c:v>
                </c:pt>
                <c:pt idx="470">
                  <c:v>17399.315902343747</c:v>
                </c:pt>
                <c:pt idx="471">
                  <c:v>17124.807000000001</c:v>
                </c:pt>
                <c:pt idx="472">
                  <c:v>16981.226195312498</c:v>
                </c:pt>
                <c:pt idx="473">
                  <c:v>16865.124048828126</c:v>
                </c:pt>
                <c:pt idx="474">
                  <c:v>16588.692902343751</c:v>
                </c:pt>
                <c:pt idx="475">
                  <c:v>16356.067097656251</c:v>
                </c:pt>
                <c:pt idx="476">
                  <c:v>15940.158097656251</c:v>
                </c:pt>
                <c:pt idx="477">
                  <c:v>15611.751951171876</c:v>
                </c:pt>
                <c:pt idx="478">
                  <c:v>17350.132097656249</c:v>
                </c:pt>
                <c:pt idx="479">
                  <c:v>16072.63509765625</c:v>
                </c:pt>
                <c:pt idx="480">
                  <c:v>15543.622048828125</c:v>
                </c:pt>
                <c:pt idx="481">
                  <c:v>15472.874048828126</c:v>
                </c:pt>
                <c:pt idx="482">
                  <c:v>15365.913</c:v>
                </c:pt>
                <c:pt idx="483">
                  <c:v>15299.132097656251</c:v>
                </c:pt>
                <c:pt idx="484">
                  <c:v>15309.210000000001</c:v>
                </c:pt>
                <c:pt idx="485">
                  <c:v>15215.41</c:v>
                </c:pt>
                <c:pt idx="486">
                  <c:v>15175.384048828126</c:v>
                </c:pt>
                <c:pt idx="487">
                  <c:v>15065.61</c:v>
                </c:pt>
                <c:pt idx="488">
                  <c:v>14907.551951171876</c:v>
                </c:pt>
                <c:pt idx="489">
                  <c:v>14679.63509765625</c:v>
                </c:pt>
                <c:pt idx="490">
                  <c:v>14481.893000000002</c:v>
                </c:pt>
                <c:pt idx="491">
                  <c:v>14242.35009765625</c:v>
                </c:pt>
                <c:pt idx="492">
                  <c:v>13929.407000000001</c:v>
                </c:pt>
                <c:pt idx="493">
                  <c:v>13581.108</c:v>
                </c:pt>
                <c:pt idx="494">
                  <c:v>13272.067000000001</c:v>
                </c:pt>
                <c:pt idx="495">
                  <c:v>12892.947902343751</c:v>
                </c:pt>
                <c:pt idx="496">
                  <c:v>12608.157097656251</c:v>
                </c:pt>
                <c:pt idx="497">
                  <c:v>12308.928097656251</c:v>
                </c:pt>
                <c:pt idx="498">
                  <c:v>12069.27209765625</c:v>
                </c:pt>
                <c:pt idx="499">
                  <c:v>11796.15990234375</c:v>
                </c:pt>
                <c:pt idx="500">
                  <c:v>11606.46</c:v>
                </c:pt>
                <c:pt idx="501">
                  <c:v>11386.307048828126</c:v>
                </c:pt>
                <c:pt idx="502">
                  <c:v>11299.226000000001</c:v>
                </c:pt>
                <c:pt idx="503">
                  <c:v>10987.549048828125</c:v>
                </c:pt>
                <c:pt idx="504">
                  <c:v>10780.279951171875</c:v>
                </c:pt>
                <c:pt idx="505">
                  <c:v>10533.993999999999</c:v>
                </c:pt>
                <c:pt idx="506">
                  <c:v>10315.306</c:v>
                </c:pt>
                <c:pt idx="507">
                  <c:v>10280.669048828126</c:v>
                </c:pt>
                <c:pt idx="508">
                  <c:v>10039.602000000001</c:v>
                </c:pt>
                <c:pt idx="509">
                  <c:v>9833.8339999999989</c:v>
                </c:pt>
                <c:pt idx="510">
                  <c:v>9577.1840976562489</c:v>
                </c:pt>
                <c:pt idx="511">
                  <c:v>9348.9990488281255</c:v>
                </c:pt>
                <c:pt idx="512">
                  <c:v>9113.2900000000009</c:v>
                </c:pt>
                <c:pt idx="513">
                  <c:v>8914.0930488281265</c:v>
                </c:pt>
                <c:pt idx="514">
                  <c:v>8725.0830976562502</c:v>
                </c:pt>
                <c:pt idx="515">
                  <c:v>8637.0809023437505</c:v>
                </c:pt>
                <c:pt idx="516">
                  <c:v>8383.6959999999999</c:v>
                </c:pt>
                <c:pt idx="517">
                  <c:v>8224.2760000000017</c:v>
                </c:pt>
                <c:pt idx="518">
                  <c:v>8094.9949999999999</c:v>
                </c:pt>
                <c:pt idx="519">
                  <c:v>7990.1154755859379</c:v>
                </c:pt>
                <c:pt idx="520">
                  <c:v>7818.929000000001</c:v>
                </c:pt>
                <c:pt idx="521">
                  <c:v>7666.8960000000006</c:v>
                </c:pt>
                <c:pt idx="522">
                  <c:v>7525.05</c:v>
                </c:pt>
                <c:pt idx="523">
                  <c:v>7300.8369511718747</c:v>
                </c:pt>
                <c:pt idx="524">
                  <c:v>7240.3450000000003</c:v>
                </c:pt>
                <c:pt idx="525">
                  <c:v>7100.2860000000001</c:v>
                </c:pt>
                <c:pt idx="526">
                  <c:v>6970.027</c:v>
                </c:pt>
                <c:pt idx="527">
                  <c:v>6856.8599511718749</c:v>
                </c:pt>
                <c:pt idx="528">
                  <c:v>6748.357</c:v>
                </c:pt>
                <c:pt idx="529">
                  <c:v>6690.4090000000006</c:v>
                </c:pt>
                <c:pt idx="530">
                  <c:v>6542.8610000000008</c:v>
                </c:pt>
                <c:pt idx="531">
                  <c:v>6426.1130000000003</c:v>
                </c:pt>
                <c:pt idx="532">
                  <c:v>6326.3019999999997</c:v>
                </c:pt>
                <c:pt idx="533">
                  <c:v>6258.9650000000001</c:v>
                </c:pt>
                <c:pt idx="534">
                  <c:v>6242.0280000000002</c:v>
                </c:pt>
                <c:pt idx="535">
                  <c:v>6093.33</c:v>
                </c:pt>
                <c:pt idx="536">
                  <c:v>5976.8915244140626</c:v>
                </c:pt>
                <c:pt idx="537">
                  <c:v>5918.2524755859376</c:v>
                </c:pt>
                <c:pt idx="538">
                  <c:v>5836.7335244140631</c:v>
                </c:pt>
                <c:pt idx="539">
                  <c:v>5767.3740000000007</c:v>
                </c:pt>
                <c:pt idx="540">
                  <c:v>5711.3949511718747</c:v>
                </c:pt>
                <c:pt idx="541">
                  <c:v>5670.0949511718754</c:v>
                </c:pt>
                <c:pt idx="542">
                  <c:v>5529.2215244140625</c:v>
                </c:pt>
                <c:pt idx="543">
                  <c:v>5458.9920000000002</c:v>
                </c:pt>
                <c:pt idx="544">
                  <c:v>5368.9775244140619</c:v>
                </c:pt>
                <c:pt idx="545">
                  <c:v>5387.6480000000001</c:v>
                </c:pt>
                <c:pt idx="546">
                  <c:v>5259.0859511718754</c:v>
                </c:pt>
                <c:pt idx="547">
                  <c:v>5134.4435244140623</c:v>
                </c:pt>
                <c:pt idx="548">
                  <c:v>5038.0160488281253</c:v>
                </c:pt>
                <c:pt idx="549">
                  <c:v>4936.4089511718757</c:v>
                </c:pt>
                <c:pt idx="550">
                  <c:v>4861.8214755859381</c:v>
                </c:pt>
                <c:pt idx="551">
                  <c:v>4820.8340000000007</c:v>
                </c:pt>
                <c:pt idx="552">
                  <c:v>4741.0990488281259</c:v>
                </c:pt>
                <c:pt idx="553">
                  <c:v>4655.7969999999996</c:v>
                </c:pt>
                <c:pt idx="554">
                  <c:v>4609.704475585937</c:v>
                </c:pt>
                <c:pt idx="555">
                  <c:v>4559.6495244140624</c:v>
                </c:pt>
                <c:pt idx="556">
                  <c:v>4439.24</c:v>
                </c:pt>
                <c:pt idx="557">
                  <c:v>4361.1220488281251</c:v>
                </c:pt>
                <c:pt idx="558">
                  <c:v>4300.5044755859371</c:v>
                </c:pt>
                <c:pt idx="559">
                  <c:v>4511.9990488281255</c:v>
                </c:pt>
                <c:pt idx="560">
                  <c:v>4324.9140000000007</c:v>
                </c:pt>
                <c:pt idx="561">
                  <c:v>4239.918951171876</c:v>
                </c:pt>
                <c:pt idx="562">
                  <c:v>4150.8330488281254</c:v>
                </c:pt>
                <c:pt idx="563">
                  <c:v>4090.882951171875</c:v>
                </c:pt>
                <c:pt idx="564">
                  <c:v>4011.7370488281254</c:v>
                </c:pt>
                <c:pt idx="565">
                  <c:v>3995.7620000000002</c:v>
                </c:pt>
                <c:pt idx="566">
                  <c:v>3998.2820000000002</c:v>
                </c:pt>
                <c:pt idx="567">
                  <c:v>3953.1869511718751</c:v>
                </c:pt>
                <c:pt idx="568">
                  <c:v>3908.6515244140628</c:v>
                </c:pt>
                <c:pt idx="569">
                  <c:v>3879.7810488281248</c:v>
                </c:pt>
                <c:pt idx="570">
                  <c:v>3938.2709511718749</c:v>
                </c:pt>
                <c:pt idx="571">
                  <c:v>3820.3604755859378</c:v>
                </c:pt>
                <c:pt idx="572">
                  <c:v>3810.2804755859379</c:v>
                </c:pt>
                <c:pt idx="573">
                  <c:v>3757.2050488281252</c:v>
                </c:pt>
                <c:pt idx="574">
                  <c:v>3712.25</c:v>
                </c:pt>
                <c:pt idx="575">
                  <c:v>3653.7292377929648</c:v>
                </c:pt>
                <c:pt idx="576">
                  <c:v>3694.7484755859373</c:v>
                </c:pt>
                <c:pt idx="577">
                  <c:v>3629.788</c:v>
                </c:pt>
                <c:pt idx="578">
                  <c:v>3563.2875244140623</c:v>
                </c:pt>
                <c:pt idx="579">
                  <c:v>3536.2672377929648</c:v>
                </c:pt>
                <c:pt idx="580">
                  <c:v>3482.7864755859378</c:v>
                </c:pt>
                <c:pt idx="581">
                  <c:v>3451.5659999999998</c:v>
                </c:pt>
                <c:pt idx="582">
                  <c:v>3455.346</c:v>
                </c:pt>
                <c:pt idx="583">
                  <c:v>3409.3630000000003</c:v>
                </c:pt>
                <c:pt idx="584">
                  <c:v>3449.8230000000003</c:v>
                </c:pt>
                <c:pt idx="585">
                  <c:v>3417.56</c:v>
                </c:pt>
                <c:pt idx="586">
                  <c:v>3423.4540000000002</c:v>
                </c:pt>
                <c:pt idx="587">
                  <c:v>3325.748</c:v>
                </c:pt>
                <c:pt idx="588">
                  <c:v>3271.8620000000001</c:v>
                </c:pt>
                <c:pt idx="589">
                  <c:v>3261.5020000000004</c:v>
                </c:pt>
                <c:pt idx="590">
                  <c:v>3295.6480000000001</c:v>
                </c:pt>
                <c:pt idx="591">
                  <c:v>3355.0570000000002</c:v>
                </c:pt>
                <c:pt idx="592">
                  <c:v>3387.32</c:v>
                </c:pt>
                <c:pt idx="593">
                  <c:v>3357.0170000000003</c:v>
                </c:pt>
                <c:pt idx="594">
                  <c:v>3298.3710000000001</c:v>
                </c:pt>
                <c:pt idx="595">
                  <c:v>3268.4880000000003</c:v>
                </c:pt>
                <c:pt idx="596">
                  <c:v>3240.4250000000002</c:v>
                </c:pt>
                <c:pt idx="597">
                  <c:v>3209.2820000000002</c:v>
                </c:pt>
                <c:pt idx="598">
                  <c:v>3187.5190000000002</c:v>
                </c:pt>
                <c:pt idx="599">
                  <c:v>3224.136</c:v>
                </c:pt>
                <c:pt idx="600">
                  <c:v>3207.8959999999997</c:v>
                </c:pt>
                <c:pt idx="601">
                  <c:v>3159.4077622070354</c:v>
                </c:pt>
                <c:pt idx="602">
                  <c:v>3109.0514755859376</c:v>
                </c:pt>
                <c:pt idx="603">
                  <c:v>3062.1949999999997</c:v>
                </c:pt>
                <c:pt idx="604">
                  <c:v>2995.8304755859376</c:v>
                </c:pt>
                <c:pt idx="605">
                  <c:v>2964.2822377929647</c:v>
                </c:pt>
                <c:pt idx="606">
                  <c:v>2923.5857622070353</c:v>
                </c:pt>
                <c:pt idx="607">
                  <c:v>2861.7930000000001</c:v>
                </c:pt>
                <c:pt idx="608">
                  <c:v>2821.5165244140626</c:v>
                </c:pt>
                <c:pt idx="609">
                  <c:v>2756.6002377929649</c:v>
                </c:pt>
                <c:pt idx="610">
                  <c:v>2732.6120000000001</c:v>
                </c:pt>
                <c:pt idx="611">
                  <c:v>2723.8359999999998</c:v>
                </c:pt>
                <c:pt idx="612">
                  <c:v>2679.64</c:v>
                </c:pt>
                <c:pt idx="613">
                  <c:v>2654.7640000000001</c:v>
                </c:pt>
                <c:pt idx="614">
                  <c:v>2787.16</c:v>
                </c:pt>
                <c:pt idx="615">
                  <c:v>3349.54</c:v>
                </c:pt>
                <c:pt idx="616">
                  <c:v>3026.9359999999997</c:v>
                </c:pt>
                <c:pt idx="617">
                  <c:v>2928.7520000000004</c:v>
                </c:pt>
                <c:pt idx="618">
                  <c:v>2847.4120000000003</c:v>
                </c:pt>
                <c:pt idx="619">
                  <c:v>2811.9920000000002</c:v>
                </c:pt>
                <c:pt idx="620">
                  <c:v>2821.7484755859373</c:v>
                </c:pt>
                <c:pt idx="621">
                  <c:v>2844.664762207035</c:v>
                </c:pt>
                <c:pt idx="622">
                  <c:v>2901.6975244140626</c:v>
                </c:pt>
                <c:pt idx="623">
                  <c:v>3066.7714755859374</c:v>
                </c:pt>
                <c:pt idx="624">
                  <c:v>3108.5877622070352</c:v>
                </c:pt>
                <c:pt idx="625">
                  <c:v>3170.7190000000001</c:v>
                </c:pt>
                <c:pt idx="626">
                  <c:v>3238.7939999999999</c:v>
                </c:pt>
                <c:pt idx="627">
                  <c:v>3343.7664755859378</c:v>
                </c:pt>
                <c:pt idx="628">
                  <c:v>3268.88</c:v>
                </c:pt>
                <c:pt idx="629">
                  <c:v>3235.4970000000003</c:v>
                </c:pt>
                <c:pt idx="630">
                  <c:v>3188.8909999999996</c:v>
                </c:pt>
                <c:pt idx="631">
                  <c:v>3151.8050000000003</c:v>
                </c:pt>
                <c:pt idx="632">
                  <c:v>3120.3820000000005</c:v>
                </c:pt>
                <c:pt idx="633">
                  <c:v>3096.3789999999999</c:v>
                </c:pt>
                <c:pt idx="634">
                  <c:v>3089.799</c:v>
                </c:pt>
                <c:pt idx="635">
                  <c:v>3132.2049999999999</c:v>
                </c:pt>
                <c:pt idx="636">
                  <c:v>3616.9970000000003</c:v>
                </c:pt>
                <c:pt idx="637">
                  <c:v>3538.6475244140624</c:v>
                </c:pt>
                <c:pt idx="638">
                  <c:v>4025.1484755859374</c:v>
                </c:pt>
                <c:pt idx="639">
                  <c:v>3775.1095244140629</c:v>
                </c:pt>
                <c:pt idx="640">
                  <c:v>3616.3484755859372</c:v>
                </c:pt>
                <c:pt idx="641">
                  <c:v>3615.6482377929651</c:v>
                </c:pt>
                <c:pt idx="642">
                  <c:v>3480.9670000000001</c:v>
                </c:pt>
                <c:pt idx="643">
                  <c:v>3397.2462377929651</c:v>
                </c:pt>
                <c:pt idx="644">
                  <c:v>3427.0665244140628</c:v>
                </c:pt>
                <c:pt idx="645">
                  <c:v>3419.6464755859374</c:v>
                </c:pt>
                <c:pt idx="646">
                  <c:v>3396.8267622070352</c:v>
                </c:pt>
                <c:pt idx="647">
                  <c:v>3408.5872377929645</c:v>
                </c:pt>
                <c:pt idx="648">
                  <c:v>3362.3865244140625</c:v>
                </c:pt>
                <c:pt idx="649">
                  <c:v>3337.6059999999998</c:v>
                </c:pt>
                <c:pt idx="650">
                  <c:v>3310.1415000000002</c:v>
                </c:pt>
                <c:pt idx="651">
                  <c:v>3256.1154999999999</c:v>
                </c:pt>
                <c:pt idx="652">
                  <c:v>3206.5695000000001</c:v>
                </c:pt>
                <c:pt idx="653">
                  <c:v>3199.9265</c:v>
                </c:pt>
                <c:pt idx="654">
                  <c:v>3167.8420000000001</c:v>
                </c:pt>
                <c:pt idx="655">
                  <c:v>3148.8020000000001</c:v>
                </c:pt>
                <c:pt idx="656">
                  <c:v>3130.7174999999997</c:v>
                </c:pt>
                <c:pt idx="657">
                  <c:v>3104.0160000000001</c:v>
                </c:pt>
                <c:pt idx="658">
                  <c:v>3109.056</c:v>
                </c:pt>
                <c:pt idx="659">
                  <c:v>3096.596</c:v>
                </c:pt>
                <c:pt idx="660">
                  <c:v>3070.0637377929647</c:v>
                </c:pt>
                <c:pt idx="661">
                  <c:v>3083.895</c:v>
                </c:pt>
                <c:pt idx="662">
                  <c:v>3042.5467622070355</c:v>
                </c:pt>
                <c:pt idx="663">
                  <c:v>2971.7745000000004</c:v>
                </c:pt>
                <c:pt idx="664">
                  <c:v>2986.6145000000001</c:v>
                </c:pt>
                <c:pt idx="665">
                  <c:v>3010.5349999999999</c:v>
                </c:pt>
                <c:pt idx="666">
                  <c:v>3138.803737792965</c:v>
                </c:pt>
                <c:pt idx="667">
                  <c:v>4574.0650000000005</c:v>
                </c:pt>
                <c:pt idx="668">
                  <c:v>4145.3429999999998</c:v>
                </c:pt>
                <c:pt idx="669">
                  <c:v>7059.9272377929665</c:v>
                </c:pt>
                <c:pt idx="670">
                  <c:v>5560.5292377929654</c:v>
                </c:pt>
                <c:pt idx="671">
                  <c:v>4791.6029511718752</c:v>
                </c:pt>
                <c:pt idx="672">
                  <c:v>4479.4635244140627</c:v>
                </c:pt>
                <c:pt idx="673">
                  <c:v>4433.6349511718745</c:v>
                </c:pt>
                <c:pt idx="674">
                  <c:v>4428.7484755859368</c:v>
                </c:pt>
                <c:pt idx="675">
                  <c:v>5329.2955000000002</c:v>
                </c:pt>
                <c:pt idx="676">
                  <c:v>5054.3770000000004</c:v>
                </c:pt>
                <c:pt idx="677">
                  <c:v>5069.3645488281254</c:v>
                </c:pt>
                <c:pt idx="678">
                  <c:v>5183.799524414062</c:v>
                </c:pt>
                <c:pt idx="679">
                  <c:v>5717.4834755859374</c:v>
                </c:pt>
                <c:pt idx="680">
                  <c:v>5445.7045244140627</c:v>
                </c:pt>
                <c:pt idx="681">
                  <c:v>5631.723</c:v>
                </c:pt>
                <c:pt idx="682">
                  <c:v>5503.7629999999999</c:v>
                </c:pt>
                <c:pt idx="683">
                  <c:v>5613.0315244140629</c:v>
                </c:pt>
                <c:pt idx="684">
                  <c:v>5755.09</c:v>
                </c:pt>
                <c:pt idx="685">
                  <c:v>5764.1365000000005</c:v>
                </c:pt>
                <c:pt idx="686">
                  <c:v>5849.0330000000004</c:v>
                </c:pt>
                <c:pt idx="687">
                  <c:v>5918.741</c:v>
                </c:pt>
                <c:pt idx="688">
                  <c:v>5927.835</c:v>
                </c:pt>
                <c:pt idx="689">
                  <c:v>6015.8145000000004</c:v>
                </c:pt>
                <c:pt idx="690">
                  <c:v>6031.7</c:v>
                </c:pt>
                <c:pt idx="691">
                  <c:v>6032.96</c:v>
                </c:pt>
                <c:pt idx="692">
                  <c:v>7208.9570000000003</c:v>
                </c:pt>
                <c:pt idx="693">
                  <c:v>6569.1570000000002</c:v>
                </c:pt>
                <c:pt idx="694">
                  <c:v>6321.7115000000003</c:v>
                </c:pt>
                <c:pt idx="695">
                  <c:v>6199.9235000000008</c:v>
                </c:pt>
                <c:pt idx="696">
                  <c:v>6068.4069999999992</c:v>
                </c:pt>
                <c:pt idx="697">
                  <c:v>5964.259</c:v>
                </c:pt>
                <c:pt idx="698">
                  <c:v>5866.4884755859384</c:v>
                </c:pt>
                <c:pt idx="699">
                  <c:v>5740.2200488281251</c:v>
                </c:pt>
                <c:pt idx="700">
                  <c:v>5685.1315244140624</c:v>
                </c:pt>
                <c:pt idx="701">
                  <c:v>5596.723</c:v>
                </c:pt>
                <c:pt idx="702">
                  <c:v>6630.4530488281252</c:v>
                </c:pt>
                <c:pt idx="703">
                  <c:v>6021.4530488281252</c:v>
                </c:pt>
                <c:pt idx="704">
                  <c:v>5898.2830000000004</c:v>
                </c:pt>
                <c:pt idx="705">
                  <c:v>5850.7515244140632</c:v>
                </c:pt>
                <c:pt idx="706">
                  <c:v>5907.6900000000005</c:v>
                </c:pt>
                <c:pt idx="707">
                  <c:v>6170.0560000000005</c:v>
                </c:pt>
                <c:pt idx="708">
                  <c:v>6247.8690000000006</c:v>
                </c:pt>
                <c:pt idx="709">
                  <c:v>7929.2599511718745</c:v>
                </c:pt>
                <c:pt idx="710">
                  <c:v>10037.486000000001</c:v>
                </c:pt>
                <c:pt idx="711">
                  <c:v>8438.5115244140634</c:v>
                </c:pt>
                <c:pt idx="712">
                  <c:v>8075.9194511718761</c:v>
                </c:pt>
                <c:pt idx="713">
                  <c:v>7898.7290000000003</c:v>
                </c:pt>
                <c:pt idx="714">
                  <c:v>8027.7519999999995</c:v>
                </c:pt>
                <c:pt idx="715">
                  <c:v>9830.1814511718767</c:v>
                </c:pt>
                <c:pt idx="716">
                  <c:v>9342.0840000000026</c:v>
                </c:pt>
                <c:pt idx="717">
                  <c:v>9573.6690488281238</c:v>
                </c:pt>
                <c:pt idx="718">
                  <c:v>9819.5720000000001</c:v>
                </c:pt>
                <c:pt idx="719">
                  <c:v>10167.149048828125</c:v>
                </c:pt>
                <c:pt idx="720">
                  <c:v>10927.019</c:v>
                </c:pt>
                <c:pt idx="721">
                  <c:v>10689.8645</c:v>
                </c:pt>
                <c:pt idx="722">
                  <c:v>10734.064</c:v>
                </c:pt>
                <c:pt idx="723">
                  <c:v>10734.901048828126</c:v>
                </c:pt>
                <c:pt idx="724">
                  <c:v>13658.976902343751</c:v>
                </c:pt>
                <c:pt idx="725">
                  <c:v>11978.86</c:v>
                </c:pt>
                <c:pt idx="726">
                  <c:v>11407.581902343751</c:v>
                </c:pt>
                <c:pt idx="727">
                  <c:v>11080.54409765625</c:v>
                </c:pt>
                <c:pt idx="728">
                  <c:v>11006.422951171877</c:v>
                </c:pt>
                <c:pt idx="729">
                  <c:v>10442.098951171874</c:v>
                </c:pt>
                <c:pt idx="730">
                  <c:v>10228.803048828126</c:v>
                </c:pt>
                <c:pt idx="731">
                  <c:v>11533.105</c:v>
                </c:pt>
                <c:pt idx="732">
                  <c:v>10470.217000000001</c:v>
                </c:pt>
                <c:pt idx="733">
                  <c:v>16918.304097656255</c:v>
                </c:pt>
                <c:pt idx="734">
                  <c:v>13092.168097656253</c:v>
                </c:pt>
                <c:pt idx="735">
                  <c:v>11679.835902343748</c:v>
                </c:pt>
                <c:pt idx="736">
                  <c:v>11218.637048828126</c:v>
                </c:pt>
                <c:pt idx="737">
                  <c:v>10837.270951171875</c:v>
                </c:pt>
                <c:pt idx="738">
                  <c:v>10913.405048828125</c:v>
                </c:pt>
                <c:pt idx="739">
                  <c:v>11336.194</c:v>
                </c:pt>
                <c:pt idx="740">
                  <c:v>11407.479951171876</c:v>
                </c:pt>
                <c:pt idx="741">
                  <c:v>11501.212000000001</c:v>
                </c:pt>
                <c:pt idx="742">
                  <c:v>11606.14609765625</c:v>
                </c:pt>
                <c:pt idx="743">
                  <c:v>12270.409951171876</c:v>
                </c:pt>
                <c:pt idx="744">
                  <c:v>12488.21609765625</c:v>
                </c:pt>
                <c:pt idx="745">
                  <c:v>12993.372048828125</c:v>
                </c:pt>
                <c:pt idx="746">
                  <c:v>13174.085097656251</c:v>
                </c:pt>
                <c:pt idx="747">
                  <c:v>13379.494000000001</c:v>
                </c:pt>
                <c:pt idx="748">
                  <c:v>13631.477000000001</c:v>
                </c:pt>
                <c:pt idx="749">
                  <c:v>13831.272000000001</c:v>
                </c:pt>
                <c:pt idx="750">
                  <c:v>14085.660048828126</c:v>
                </c:pt>
                <c:pt idx="751">
                  <c:v>15198.693000000001</c:v>
                </c:pt>
                <c:pt idx="752">
                  <c:v>14899.886951171875</c:v>
                </c:pt>
                <c:pt idx="753">
                  <c:v>14915.286951171876</c:v>
                </c:pt>
                <c:pt idx="754">
                  <c:v>14642.893000000002</c:v>
                </c:pt>
                <c:pt idx="755">
                  <c:v>14485.563951171875</c:v>
                </c:pt>
                <c:pt idx="756">
                  <c:v>14414.77</c:v>
                </c:pt>
                <c:pt idx="757">
                  <c:v>14334.75009765625</c:v>
                </c:pt>
                <c:pt idx="758">
                  <c:v>14211.00109765625</c:v>
                </c:pt>
                <c:pt idx="759">
                  <c:v>14313.311048828125</c:v>
                </c:pt>
                <c:pt idx="760">
                  <c:v>14621.311048828125</c:v>
                </c:pt>
                <c:pt idx="761">
                  <c:v>14574.04090234375</c:v>
                </c:pt>
                <c:pt idx="762">
                  <c:v>15003.03490234375</c:v>
                </c:pt>
                <c:pt idx="763">
                  <c:v>15873.228097656254</c:v>
                </c:pt>
                <c:pt idx="764">
                  <c:v>15278.835097656251</c:v>
                </c:pt>
                <c:pt idx="765">
                  <c:v>15156.474048828124</c:v>
                </c:pt>
                <c:pt idx="766">
                  <c:v>15881.80828125</c:v>
                </c:pt>
                <c:pt idx="767">
                  <c:v>15771.975859374999</c:v>
                </c:pt>
                <c:pt idx="768">
                  <c:v>15866.144140625</c:v>
                </c:pt>
                <c:pt idx="769">
                  <c:v>15604.48</c:v>
                </c:pt>
                <c:pt idx="770">
                  <c:v>16375.415859375</c:v>
                </c:pt>
                <c:pt idx="771">
                  <c:v>15774.04</c:v>
                </c:pt>
                <c:pt idx="772">
                  <c:v>15608.664140624998</c:v>
                </c:pt>
                <c:pt idx="773">
                  <c:v>15714.055859374999</c:v>
                </c:pt>
                <c:pt idx="774">
                  <c:v>15373.88</c:v>
                </c:pt>
                <c:pt idx="775">
                  <c:v>15138.76</c:v>
                </c:pt>
                <c:pt idx="776">
                  <c:v>15870.36</c:v>
                </c:pt>
                <c:pt idx="777">
                  <c:v>15301.791718749999</c:v>
                </c:pt>
                <c:pt idx="778">
                  <c:v>18870.398999999998</c:v>
                </c:pt>
                <c:pt idx="779">
                  <c:v>16461.414000000001</c:v>
                </c:pt>
                <c:pt idx="780">
                  <c:v>15755.814000000002</c:v>
                </c:pt>
                <c:pt idx="781">
                  <c:v>16001.154000000002</c:v>
                </c:pt>
                <c:pt idx="782">
                  <c:v>15630.264000000001</c:v>
                </c:pt>
                <c:pt idx="783">
                  <c:v>15838.394255859375</c:v>
                </c:pt>
                <c:pt idx="784">
                  <c:v>15852.857255859375</c:v>
                </c:pt>
                <c:pt idx="785">
                  <c:v>15729.350255859375</c:v>
                </c:pt>
                <c:pt idx="786">
                  <c:v>16095.591000000004</c:v>
                </c:pt>
                <c:pt idx="787">
                  <c:v>17057.075255859378</c:v>
                </c:pt>
                <c:pt idx="788">
                  <c:v>16638.186744140628</c:v>
                </c:pt>
                <c:pt idx="789">
                  <c:v>16524.196488281254</c:v>
                </c:pt>
                <c:pt idx="790">
                  <c:v>22862.217744140624</c:v>
                </c:pt>
                <c:pt idx="791">
                  <c:v>19626.99825585938</c:v>
                </c:pt>
                <c:pt idx="792">
                  <c:v>18606.886488281252</c:v>
                </c:pt>
                <c:pt idx="793">
                  <c:v>18265.152744140625</c:v>
                </c:pt>
                <c:pt idx="794">
                  <c:v>23478.661511718754</c:v>
                </c:pt>
                <c:pt idx="795">
                  <c:v>20333.845511718755</c:v>
                </c:pt>
                <c:pt idx="796">
                  <c:v>19192.611023437501</c:v>
                </c:pt>
                <c:pt idx="797">
                  <c:v>18740.811023437498</c:v>
                </c:pt>
                <c:pt idx="798">
                  <c:v>18377.245511718753</c:v>
                </c:pt>
                <c:pt idx="799">
                  <c:v>18146.845511718755</c:v>
                </c:pt>
                <c:pt idx="800">
                  <c:v>19849.68</c:v>
                </c:pt>
                <c:pt idx="801">
                  <c:v>18672.843744140628</c:v>
                </c:pt>
                <c:pt idx="802">
                  <c:v>18507.061511718748</c:v>
                </c:pt>
                <c:pt idx="803">
                  <c:v>18194.043744140628</c:v>
                </c:pt>
                <c:pt idx="804">
                  <c:v>18096.445511718754</c:v>
                </c:pt>
                <c:pt idx="805">
                  <c:v>18150.3779765625</c:v>
                </c:pt>
                <c:pt idx="806">
                  <c:v>19059.172488281249</c:v>
                </c:pt>
                <c:pt idx="807">
                  <c:v>18782.175023437503</c:v>
                </c:pt>
                <c:pt idx="808">
                  <c:v>18842.517</c:v>
                </c:pt>
                <c:pt idx="809">
                  <c:v>18704.439000000002</c:v>
                </c:pt>
                <c:pt idx="810">
                  <c:v>18593.099999999999</c:v>
                </c:pt>
                <c:pt idx="811">
                  <c:v>18575.621999999999</c:v>
                </c:pt>
                <c:pt idx="812">
                  <c:v>18620.16148828125</c:v>
                </c:pt>
                <c:pt idx="813">
                  <c:v>18748.204488281252</c:v>
                </c:pt>
                <c:pt idx="814">
                  <c:v>18798.586488281253</c:v>
                </c:pt>
                <c:pt idx="815">
                  <c:v>18945.923976562503</c:v>
                </c:pt>
                <c:pt idx="816">
                  <c:v>18967.392</c:v>
                </c:pt>
                <c:pt idx="817">
                  <c:v>19032.912000000004</c:v>
                </c:pt>
                <c:pt idx="818">
                  <c:v>19301.832000000002</c:v>
                </c:pt>
                <c:pt idx="819">
                  <c:v>19252.602000000003</c:v>
                </c:pt>
                <c:pt idx="820">
                  <c:v>19101.942000000003</c:v>
                </c:pt>
                <c:pt idx="821">
                  <c:v>18887.022000000001</c:v>
                </c:pt>
                <c:pt idx="822">
                  <c:v>18914.022000000001</c:v>
                </c:pt>
                <c:pt idx="823">
                  <c:v>18694.479023437503</c:v>
                </c:pt>
                <c:pt idx="824">
                  <c:v>18579.967488281251</c:v>
                </c:pt>
                <c:pt idx="825">
                  <c:v>18478.05451171875</c:v>
                </c:pt>
                <c:pt idx="826">
                  <c:v>18443.167488281251</c:v>
                </c:pt>
                <c:pt idx="827">
                  <c:v>18641.142</c:v>
                </c:pt>
                <c:pt idx="828">
                  <c:v>18700.092000000004</c:v>
                </c:pt>
                <c:pt idx="829">
                  <c:v>18743.292000000001</c:v>
                </c:pt>
                <c:pt idx="830">
                  <c:v>18482.742000000002</c:v>
                </c:pt>
                <c:pt idx="831">
                  <c:v>18347.022000000001</c:v>
                </c:pt>
                <c:pt idx="832">
                  <c:v>18263.723976562498</c:v>
                </c:pt>
                <c:pt idx="833">
                  <c:v>18052.698023437501</c:v>
                </c:pt>
                <c:pt idx="834">
                  <c:v>17820.795023437502</c:v>
                </c:pt>
                <c:pt idx="835">
                  <c:v>17637.76951171875</c:v>
                </c:pt>
                <c:pt idx="836">
                  <c:v>17273.934000000001</c:v>
                </c:pt>
                <c:pt idx="837">
                  <c:v>17005.509000000002</c:v>
                </c:pt>
                <c:pt idx="838">
                  <c:v>16633.807488281251</c:v>
                </c:pt>
                <c:pt idx="839">
                  <c:v>16228.603511718751</c:v>
                </c:pt>
                <c:pt idx="840">
                  <c:v>16048.598255859377</c:v>
                </c:pt>
                <c:pt idx="841">
                  <c:v>15781.420511718752</c:v>
                </c:pt>
                <c:pt idx="842">
                  <c:v>16273.371744140626</c:v>
                </c:pt>
                <c:pt idx="843">
                  <c:v>15740.758511718752</c:v>
                </c:pt>
                <c:pt idx="844">
                  <c:v>15328.711511718751</c:v>
                </c:pt>
                <c:pt idx="845">
                  <c:v>15286.550255859376</c:v>
                </c:pt>
                <c:pt idx="846">
                  <c:v>14961.12451171875</c:v>
                </c:pt>
                <c:pt idx="847">
                  <c:v>14768.859744140625</c:v>
                </c:pt>
                <c:pt idx="848">
                  <c:v>14674.527</c:v>
                </c:pt>
                <c:pt idx="849">
                  <c:v>14480.064</c:v>
                </c:pt>
                <c:pt idx="850">
                  <c:v>14359.509000000002</c:v>
                </c:pt>
                <c:pt idx="851">
                  <c:v>14123.214</c:v>
                </c:pt>
                <c:pt idx="852">
                  <c:v>13883.068511718751</c:v>
                </c:pt>
                <c:pt idx="853">
                  <c:v>13630.618511718752</c:v>
                </c:pt>
                <c:pt idx="854">
                  <c:v>13490.56951171875</c:v>
                </c:pt>
                <c:pt idx="855">
                  <c:v>13259.469744140626</c:v>
                </c:pt>
                <c:pt idx="856">
                  <c:v>12960.428255859377</c:v>
                </c:pt>
                <c:pt idx="857">
                  <c:v>12719.930255859375</c:v>
                </c:pt>
                <c:pt idx="858">
                  <c:v>12392.19</c:v>
                </c:pt>
                <c:pt idx="859">
                  <c:v>12154.649255859375</c:v>
                </c:pt>
                <c:pt idx="860">
                  <c:v>11830.298255859376</c:v>
                </c:pt>
                <c:pt idx="861">
                  <c:v>11653.646255859376</c:v>
                </c:pt>
                <c:pt idx="862">
                  <c:v>11350.026000000002</c:v>
                </c:pt>
                <c:pt idx="863">
                  <c:v>11061.237744140624</c:v>
                </c:pt>
                <c:pt idx="864">
                  <c:v>10915.246511718749</c:v>
                </c:pt>
                <c:pt idx="865">
                  <c:v>10725.192000000001</c:v>
                </c:pt>
                <c:pt idx="866">
                  <c:v>10571.364000000001</c:v>
                </c:pt>
                <c:pt idx="867">
                  <c:v>10485.207</c:v>
                </c:pt>
                <c:pt idx="868">
                  <c:v>10431.450000000001</c:v>
                </c:pt>
                <c:pt idx="869">
                  <c:v>10379.25</c:v>
                </c:pt>
                <c:pt idx="870">
                  <c:v>10361.007000000001</c:v>
                </c:pt>
                <c:pt idx="871">
                  <c:v>10321.164000000001</c:v>
                </c:pt>
                <c:pt idx="872">
                  <c:v>10258.406999999999</c:v>
                </c:pt>
                <c:pt idx="873">
                  <c:v>10134.936000000002</c:v>
                </c:pt>
                <c:pt idx="874">
                  <c:v>10022.33851171875</c:v>
                </c:pt>
                <c:pt idx="875">
                  <c:v>9961.7722558593741</c:v>
                </c:pt>
                <c:pt idx="876">
                  <c:v>9817.2397441406247</c:v>
                </c:pt>
                <c:pt idx="877">
                  <c:v>9729.6734882812489</c:v>
                </c:pt>
                <c:pt idx="878">
                  <c:v>9654.7065117187503</c:v>
                </c:pt>
                <c:pt idx="879">
                  <c:v>9545.5402558593742</c:v>
                </c:pt>
                <c:pt idx="880">
                  <c:v>9484.9740000000002</c:v>
                </c:pt>
                <c:pt idx="881">
                  <c:v>9431.6077441406251</c:v>
                </c:pt>
                <c:pt idx="882">
                  <c:v>10143.241488281252</c:v>
                </c:pt>
                <c:pt idx="883">
                  <c:v>9675.9487441406272</c:v>
                </c:pt>
                <c:pt idx="884">
                  <c:v>10169.539488281251</c:v>
                </c:pt>
                <c:pt idx="885">
                  <c:v>9818.5394882812507</c:v>
                </c:pt>
                <c:pt idx="886">
                  <c:v>9561.9202558593752</c:v>
                </c:pt>
                <c:pt idx="887">
                  <c:v>9452.9017441406249</c:v>
                </c:pt>
                <c:pt idx="888">
                  <c:v>9347.8732558593765</c:v>
                </c:pt>
                <c:pt idx="889">
                  <c:v>9235.3282558593764</c:v>
                </c:pt>
                <c:pt idx="890">
                  <c:v>9114.7860000000001</c:v>
                </c:pt>
                <c:pt idx="891">
                  <c:v>9059.0437441406248</c:v>
                </c:pt>
                <c:pt idx="892">
                  <c:v>8979.4365117187517</c:v>
                </c:pt>
                <c:pt idx="893">
                  <c:v>8857.0942558593742</c:v>
                </c:pt>
                <c:pt idx="894">
                  <c:v>8690.8282558593746</c:v>
                </c:pt>
                <c:pt idx="895">
                  <c:v>8521.7955117187503</c:v>
                </c:pt>
                <c:pt idx="896">
                  <c:v>8359.9634882812497</c:v>
                </c:pt>
                <c:pt idx="897">
                  <c:v>8208.5400000000009</c:v>
                </c:pt>
                <c:pt idx="898">
                  <c:v>8024.4360000000006</c:v>
                </c:pt>
                <c:pt idx="899">
                  <c:v>7849.9222558593756</c:v>
                </c:pt>
                <c:pt idx="900">
                  <c:v>7687.3230000000003</c:v>
                </c:pt>
                <c:pt idx="901">
                  <c:v>7561.152</c:v>
                </c:pt>
                <c:pt idx="902">
                  <c:v>7309.4148720703133</c:v>
                </c:pt>
                <c:pt idx="903">
                  <c:v>7214.7150000000001</c:v>
                </c:pt>
                <c:pt idx="904">
                  <c:v>7089.2820000000011</c:v>
                </c:pt>
                <c:pt idx="905">
                  <c:v>7030.5821279296879</c:v>
                </c:pt>
                <c:pt idx="906">
                  <c:v>6953.8822558593747</c:v>
                </c:pt>
                <c:pt idx="907">
                  <c:v>6814.1970000000001</c:v>
                </c:pt>
                <c:pt idx="908">
                  <c:v>6706.5210000000006</c:v>
                </c:pt>
                <c:pt idx="909">
                  <c:v>6610.4639999999999</c:v>
                </c:pt>
                <c:pt idx="910">
                  <c:v>6551.2260000000006</c:v>
                </c:pt>
                <c:pt idx="911">
                  <c:v>6461.5680000000011</c:v>
                </c:pt>
                <c:pt idx="912">
                  <c:v>6395.67</c:v>
                </c:pt>
                <c:pt idx="913">
                  <c:v>6298.893</c:v>
                </c:pt>
                <c:pt idx="914">
                  <c:v>6207.5160000000005</c:v>
                </c:pt>
                <c:pt idx="915">
                  <c:v>6135.285744140625</c:v>
                </c:pt>
                <c:pt idx="916">
                  <c:v>6057.27</c:v>
                </c:pt>
                <c:pt idx="917">
                  <c:v>5980.5397441406258</c:v>
                </c:pt>
                <c:pt idx="918">
                  <c:v>5952.4597441406258</c:v>
                </c:pt>
                <c:pt idx="919">
                  <c:v>5974.0848720703125</c:v>
                </c:pt>
                <c:pt idx="920">
                  <c:v>5928.1848720703128</c:v>
                </c:pt>
                <c:pt idx="921">
                  <c:v>5852.8942558593753</c:v>
                </c:pt>
                <c:pt idx="922">
                  <c:v>5720.4682558593759</c:v>
                </c:pt>
                <c:pt idx="923">
                  <c:v>5593.8022558593748</c:v>
                </c:pt>
                <c:pt idx="924">
                  <c:v>5471.3591279296879</c:v>
                </c:pt>
                <c:pt idx="925">
                  <c:v>5347.591127929687</c:v>
                </c:pt>
                <c:pt idx="926">
                  <c:v>5284.4921279296877</c:v>
                </c:pt>
                <c:pt idx="927">
                  <c:v>5190.4170000000004</c:v>
                </c:pt>
                <c:pt idx="928">
                  <c:v>5119.3657441406258</c:v>
                </c:pt>
                <c:pt idx="929">
                  <c:v>5022.3941279296878</c:v>
                </c:pt>
                <c:pt idx="930">
                  <c:v>4920.7428720703119</c:v>
                </c:pt>
                <c:pt idx="931">
                  <c:v>4839.2677441406249</c:v>
                </c:pt>
                <c:pt idx="932">
                  <c:v>4706.7712558593748</c:v>
                </c:pt>
                <c:pt idx="933">
                  <c:v>4636.5389999999998</c:v>
                </c:pt>
                <c:pt idx="934">
                  <c:v>4615.4302558593754</c:v>
                </c:pt>
                <c:pt idx="935">
                  <c:v>4534.4141279296882</c:v>
                </c:pt>
                <c:pt idx="936">
                  <c:v>4527.7380000000003</c:v>
                </c:pt>
                <c:pt idx="937">
                  <c:v>4460.2957441406252</c:v>
                </c:pt>
                <c:pt idx="938">
                  <c:v>4391.2331279296877</c:v>
                </c:pt>
                <c:pt idx="939">
                  <c:v>4342.0282558593753</c:v>
                </c:pt>
                <c:pt idx="940">
                  <c:v>4278.1859999999997</c:v>
                </c:pt>
                <c:pt idx="941">
                  <c:v>4239.3060000000005</c:v>
                </c:pt>
                <c:pt idx="942">
                  <c:v>4188.7837441406255</c:v>
                </c:pt>
                <c:pt idx="943">
                  <c:v>4137.1811279296871</c:v>
                </c:pt>
                <c:pt idx="944">
                  <c:v>4006.6091279296875</c:v>
                </c:pt>
                <c:pt idx="945">
                  <c:v>3850.484255859375</c:v>
                </c:pt>
                <c:pt idx="946">
                  <c:v>3829.4242558593751</c:v>
                </c:pt>
                <c:pt idx="947">
                  <c:v>3706.7797441406251</c:v>
                </c:pt>
                <c:pt idx="948">
                  <c:v>3609.1548720703126</c:v>
                </c:pt>
                <c:pt idx="949">
                  <c:v>3505.95</c:v>
                </c:pt>
                <c:pt idx="950">
                  <c:v>3478.2551279296877</c:v>
                </c:pt>
                <c:pt idx="951">
                  <c:v>3404.9160000000002</c:v>
                </c:pt>
                <c:pt idx="952">
                  <c:v>3298.7915639648472</c:v>
                </c:pt>
                <c:pt idx="953">
                  <c:v>3248.9568720703128</c:v>
                </c:pt>
                <c:pt idx="954">
                  <c:v>3236.4810000000002</c:v>
                </c:pt>
                <c:pt idx="955">
                  <c:v>3213.2790000000005</c:v>
                </c:pt>
                <c:pt idx="956">
                  <c:v>3096.4949999999999</c:v>
                </c:pt>
                <c:pt idx="957">
                  <c:v>3067.2552000000001</c:v>
                </c:pt>
                <c:pt idx="958">
                  <c:v>3025.3008</c:v>
                </c:pt>
                <c:pt idx="959">
                  <c:v>2960.08759453125</c:v>
                </c:pt>
                <c:pt idx="960">
                  <c:v>2923.1480000000001</c:v>
                </c:pt>
                <c:pt idx="961">
                  <c:v>2886.210202734379</c:v>
                </c:pt>
                <c:pt idx="962">
                  <c:v>2824.4929972656209</c:v>
                </c:pt>
                <c:pt idx="963">
                  <c:v>2793.6351999999997</c:v>
                </c:pt>
                <c:pt idx="964">
                  <c:v>2770.5294027343789</c:v>
                </c:pt>
                <c:pt idx="965">
                  <c:v>2735.4156054687501</c:v>
                </c:pt>
                <c:pt idx="966">
                  <c:v>2719.4539945312499</c:v>
                </c:pt>
                <c:pt idx="967">
                  <c:v>2690.1144000000004</c:v>
                </c:pt>
                <c:pt idx="968">
                  <c:v>2682.8166027343786</c:v>
                </c:pt>
                <c:pt idx="969">
                  <c:v>2630.2228054687503</c:v>
                </c:pt>
                <c:pt idx="970">
                  <c:v>2627.6371945312499</c:v>
                </c:pt>
                <c:pt idx="971">
                  <c:v>2658.4931945312501</c:v>
                </c:pt>
                <c:pt idx="972">
                  <c:v>2639.7971945312502</c:v>
                </c:pt>
                <c:pt idx="973">
                  <c:v>2635.5411945312499</c:v>
                </c:pt>
                <c:pt idx="974">
                  <c:v>2643.7473972656212</c:v>
                </c:pt>
                <c:pt idx="975">
                  <c:v>2616.2371945312498</c:v>
                </c:pt>
                <c:pt idx="976">
                  <c:v>2580.3651945312499</c:v>
                </c:pt>
                <c:pt idx="977">
                  <c:v>2600.1251945312497</c:v>
                </c:pt>
                <c:pt idx="978">
                  <c:v>2599.9731945312496</c:v>
                </c:pt>
                <c:pt idx="979">
                  <c:v>2664.884197265621</c:v>
                </c:pt>
                <c:pt idx="980">
                  <c:v>2738.1499945312503</c:v>
                </c:pt>
                <c:pt idx="981">
                  <c:v>2707.2956054687502</c:v>
                </c:pt>
                <c:pt idx="982">
                  <c:v>2703.49560546875</c:v>
                </c:pt>
                <c:pt idx="983">
                  <c:v>2740.5871999999999</c:v>
                </c:pt>
                <c:pt idx="984">
                  <c:v>2763.0867945312502</c:v>
                </c:pt>
                <c:pt idx="985">
                  <c:v>2797.5030027343787</c:v>
                </c:pt>
                <c:pt idx="986">
                  <c:v>2779.9774027343792</c:v>
                </c:pt>
                <c:pt idx="987">
                  <c:v>2793.2926027343792</c:v>
                </c:pt>
                <c:pt idx="988">
                  <c:v>2757.58600546875</c:v>
                </c:pt>
                <c:pt idx="989">
                  <c:v>2729.9051945312503</c:v>
                </c:pt>
                <c:pt idx="990">
                  <c:v>2744.9700054687501</c:v>
                </c:pt>
                <c:pt idx="991">
                  <c:v>2767.19079453125</c:v>
                </c:pt>
                <c:pt idx="992">
                  <c:v>2734.9953972656208</c:v>
                </c:pt>
                <c:pt idx="993">
                  <c:v>2709.8224</c:v>
                </c:pt>
                <c:pt idx="994">
                  <c:v>2718.4712</c:v>
                </c:pt>
                <c:pt idx="995">
                  <c:v>2698.8631999999998</c:v>
                </c:pt>
                <c:pt idx="996">
                  <c:v>2710.6584000000003</c:v>
                </c:pt>
                <c:pt idx="997">
                  <c:v>2706.0697972656208</c:v>
                </c:pt>
                <c:pt idx="998">
                  <c:v>2698.4375999999997</c:v>
                </c:pt>
                <c:pt idx="999">
                  <c:v>2695.2473972656207</c:v>
                </c:pt>
                <c:pt idx="1000">
                  <c:v>2782.5427945312504</c:v>
                </c:pt>
                <c:pt idx="1001">
                  <c:v>2759.6532054687495</c:v>
                </c:pt>
                <c:pt idx="1002">
                  <c:v>2763.1814027343789</c:v>
                </c:pt>
                <c:pt idx="1003">
                  <c:v>2962.362202734379</c:v>
                </c:pt>
                <c:pt idx="1004">
                  <c:v>2850.1862027343786</c:v>
                </c:pt>
                <c:pt idx="1005">
                  <c:v>2810.210202734379</c:v>
                </c:pt>
                <c:pt idx="1006">
                  <c:v>2823.1302027343791</c:v>
                </c:pt>
                <c:pt idx="1007">
                  <c:v>2817.3542027343792</c:v>
                </c:pt>
                <c:pt idx="1008">
                  <c:v>2822.3112000000001</c:v>
                </c:pt>
                <c:pt idx="1009">
                  <c:v>2826.4759999999997</c:v>
                </c:pt>
                <c:pt idx="1010">
                  <c:v>2876.0262027343788</c:v>
                </c:pt>
                <c:pt idx="1011">
                  <c:v>2798.8084054687497</c:v>
                </c:pt>
                <c:pt idx="1012">
                  <c:v>2747.0337972656207</c:v>
                </c:pt>
                <c:pt idx="1013">
                  <c:v>2756.0929972656213</c:v>
                </c:pt>
                <c:pt idx="1014">
                  <c:v>2852.00840546875</c:v>
                </c:pt>
                <c:pt idx="1015">
                  <c:v>2854.8982027343791</c:v>
                </c:pt>
                <c:pt idx="1016">
                  <c:v>4272.1480000000001</c:v>
                </c:pt>
                <c:pt idx="1017">
                  <c:v>3499.99159453125</c:v>
                </c:pt>
                <c:pt idx="1018">
                  <c:v>3285.06</c:v>
                </c:pt>
                <c:pt idx="1019">
                  <c:v>3118.0102027343792</c:v>
                </c:pt>
                <c:pt idx="1020">
                  <c:v>3073.9302027343792</c:v>
                </c:pt>
                <c:pt idx="1021">
                  <c:v>3070.1320000000001</c:v>
                </c:pt>
                <c:pt idx="1022">
                  <c:v>3121.5132054687501</c:v>
                </c:pt>
                <c:pt idx="1023">
                  <c:v>3157.0871999999999</c:v>
                </c:pt>
                <c:pt idx="1024">
                  <c:v>3192.5128</c:v>
                </c:pt>
                <c:pt idx="1025">
                  <c:v>3318.3075945312503</c:v>
                </c:pt>
                <c:pt idx="1026">
                  <c:v>3422.9785972656214</c:v>
                </c:pt>
                <c:pt idx="1027">
                  <c:v>3511.3820054687503</c:v>
                </c:pt>
                <c:pt idx="1028">
                  <c:v>3638.2496000000001</c:v>
                </c:pt>
                <c:pt idx="1029">
                  <c:v>4181.9671890625004</c:v>
                </c:pt>
                <c:pt idx="1030">
                  <c:v>4081.8192000000004</c:v>
                </c:pt>
                <c:pt idx="1031">
                  <c:v>4063.4456</c:v>
                </c:pt>
                <c:pt idx="1032">
                  <c:v>3998.6899945312498</c:v>
                </c:pt>
                <c:pt idx="1033">
                  <c:v>4082.6087890624999</c:v>
                </c:pt>
                <c:pt idx="1034">
                  <c:v>4052.8167890625</c:v>
                </c:pt>
                <c:pt idx="1035">
                  <c:v>5019.24</c:v>
                </c:pt>
                <c:pt idx="1036">
                  <c:v>4550.4608109375004</c:v>
                </c:pt>
                <c:pt idx="1037">
                  <c:v>4332.4856</c:v>
                </c:pt>
                <c:pt idx="1038">
                  <c:v>4059.6204054687505</c:v>
                </c:pt>
                <c:pt idx="1039">
                  <c:v>3938.0071890624999</c:v>
                </c:pt>
                <c:pt idx="1040">
                  <c:v>3863.1368109375003</c:v>
                </c:pt>
                <c:pt idx="1041">
                  <c:v>3772.6108054687502</c:v>
                </c:pt>
                <c:pt idx="1042">
                  <c:v>3794.5056000000004</c:v>
                </c:pt>
                <c:pt idx="1043">
                  <c:v>3852.9528109375001</c:v>
                </c:pt>
                <c:pt idx="1044">
                  <c:v>3809.9368109375</c:v>
                </c:pt>
                <c:pt idx="1045">
                  <c:v>3811.1528109375004</c:v>
                </c:pt>
                <c:pt idx="1046">
                  <c:v>3800.5856000000003</c:v>
                </c:pt>
                <c:pt idx="1047">
                  <c:v>3893.4711890625003</c:v>
                </c:pt>
                <c:pt idx="1048">
                  <c:v>3805.9848109375002</c:v>
                </c:pt>
                <c:pt idx="1049">
                  <c:v>3831.9836054687498</c:v>
                </c:pt>
                <c:pt idx="1050">
                  <c:v>3859.64760546875</c:v>
                </c:pt>
                <c:pt idx="1051">
                  <c:v>4779.7896109374997</c:v>
                </c:pt>
                <c:pt idx="1052">
                  <c:v>4387.4912000000004</c:v>
                </c:pt>
                <c:pt idx="1053">
                  <c:v>4285.8104109375008</c:v>
                </c:pt>
                <c:pt idx="1054">
                  <c:v>4237.0223890625002</c:v>
                </c:pt>
                <c:pt idx="1055">
                  <c:v>4133.3508054687509</c:v>
                </c:pt>
                <c:pt idx="1056">
                  <c:v>4260.5712000000003</c:v>
                </c:pt>
                <c:pt idx="1057">
                  <c:v>4147.0999890625008</c:v>
                </c:pt>
                <c:pt idx="1058">
                  <c:v>4141.1719890625009</c:v>
                </c:pt>
                <c:pt idx="1059">
                  <c:v>4187.3144109375007</c:v>
                </c:pt>
                <c:pt idx="1060">
                  <c:v>4316.848</c:v>
                </c:pt>
                <c:pt idx="1061">
                  <c:v>4474.1983890624997</c:v>
                </c:pt>
                <c:pt idx="1062">
                  <c:v>4951.8476054687499</c:v>
                </c:pt>
                <c:pt idx="1063">
                  <c:v>5189.2908054687505</c:v>
                </c:pt>
                <c:pt idx="1064">
                  <c:v>5430.5088000000005</c:v>
                </c:pt>
                <c:pt idx="1065">
                  <c:v>5685.0295999999998</c:v>
                </c:pt>
                <c:pt idx="1066">
                  <c:v>5821.4152109375</c:v>
                </c:pt>
                <c:pt idx="1067">
                  <c:v>5978.1772054687499</c:v>
                </c:pt>
                <c:pt idx="1068">
                  <c:v>6165.1684054687503</c:v>
                </c:pt>
                <c:pt idx="1069">
                  <c:v>6412.8215890625006</c:v>
                </c:pt>
                <c:pt idx="1070">
                  <c:v>6280.4988054687501</c:v>
                </c:pt>
                <c:pt idx="1071">
                  <c:v>6414.6916054687499</c:v>
                </c:pt>
                <c:pt idx="1072">
                  <c:v>6792.0795945312502</c:v>
                </c:pt>
                <c:pt idx="1073">
                  <c:v>7325.8455890625</c:v>
                </c:pt>
                <c:pt idx="1074">
                  <c:v>7459.1103890625</c:v>
                </c:pt>
                <c:pt idx="1075">
                  <c:v>7808.3864109375008</c:v>
                </c:pt>
                <c:pt idx="1076">
                  <c:v>8212.5480109375003</c:v>
                </c:pt>
                <c:pt idx="1077">
                  <c:v>8464.2096218749994</c:v>
                </c:pt>
                <c:pt idx="1078">
                  <c:v>8716.9376000000011</c:v>
                </c:pt>
                <c:pt idx="1079">
                  <c:v>8863.8735781249998</c:v>
                </c:pt>
                <c:pt idx="1080">
                  <c:v>9431.0327890624994</c:v>
                </c:pt>
                <c:pt idx="1081">
                  <c:v>9313.7711999999992</c:v>
                </c:pt>
                <c:pt idx="1082">
                  <c:v>9416.0944000000018</c:v>
                </c:pt>
                <c:pt idx="1083">
                  <c:v>9474.8528000000006</c:v>
                </c:pt>
                <c:pt idx="1084">
                  <c:v>10216.742400000001</c:v>
                </c:pt>
                <c:pt idx="1085">
                  <c:v>14622.688000000002</c:v>
                </c:pt>
                <c:pt idx="1086">
                  <c:v>12043.339221875001</c:v>
                </c:pt>
                <c:pt idx="1087">
                  <c:v>11532.665578125001</c:v>
                </c:pt>
                <c:pt idx="1088">
                  <c:v>11341.145578125001</c:v>
                </c:pt>
                <c:pt idx="1089">
                  <c:v>10990.808010937501</c:v>
                </c:pt>
                <c:pt idx="1090">
                  <c:v>10836.5511890625</c:v>
                </c:pt>
                <c:pt idx="1091">
                  <c:v>10825.448789062501</c:v>
                </c:pt>
                <c:pt idx="1092">
                  <c:v>10876.107989062501</c:v>
                </c:pt>
                <c:pt idx="1093">
                  <c:v>10969.479978125</c:v>
                </c:pt>
                <c:pt idx="1094">
                  <c:v>11851.177600000001</c:v>
                </c:pt>
                <c:pt idx="1095">
                  <c:v>12015.8407890625</c:v>
                </c:pt>
                <c:pt idx="1096">
                  <c:v>13329.908021875</c:v>
                </c:pt>
                <c:pt idx="1097">
                  <c:v>12723.867178125001</c:v>
                </c:pt>
                <c:pt idx="1098">
                  <c:v>12623.609578125001</c:v>
                </c:pt>
                <c:pt idx="1099">
                  <c:v>12731.922378125</c:v>
                </c:pt>
                <c:pt idx="1100">
                  <c:v>12926.8896</c:v>
                </c:pt>
                <c:pt idx="1101">
                  <c:v>13585.829589062501</c:v>
                </c:pt>
                <c:pt idx="1102">
                  <c:v>13353.977978125</c:v>
                </c:pt>
                <c:pt idx="1103">
                  <c:v>13528.599221875</c:v>
                </c:pt>
                <c:pt idx="1104">
                  <c:v>14047.601978125</c:v>
                </c:pt>
                <c:pt idx="1105">
                  <c:v>24394.891978125001</c:v>
                </c:pt>
                <c:pt idx="1106">
                  <c:v>18561.375210937502</c:v>
                </c:pt>
                <c:pt idx="1107">
                  <c:v>16706.793600000001</c:v>
                </c:pt>
                <c:pt idx="1108">
                  <c:v>15970.524010937501</c:v>
                </c:pt>
                <c:pt idx="1109">
                  <c:v>15562.3783890625</c:v>
                </c:pt>
                <c:pt idx="1110">
                  <c:v>15386.048410937499</c:v>
                </c:pt>
                <c:pt idx="1111">
                  <c:v>15406.367578125</c:v>
                </c:pt>
                <c:pt idx="1112">
                  <c:v>15748.612778125</c:v>
                </c:pt>
                <c:pt idx="1113">
                  <c:v>15884.529556250001</c:v>
                </c:pt>
                <c:pt idx="1114">
                  <c:v>16169.2104</c:v>
                </c:pt>
                <c:pt idx="1115">
                  <c:v>16454.90924375</c:v>
                </c:pt>
                <c:pt idx="1116">
                  <c:v>16848.984799999998</c:v>
                </c:pt>
                <c:pt idx="1117">
                  <c:v>16916.860800000002</c:v>
                </c:pt>
                <c:pt idx="1118">
                  <c:v>17094.93444375</c:v>
                </c:pt>
                <c:pt idx="1119">
                  <c:v>17002.462421875</c:v>
                </c:pt>
                <c:pt idx="1120">
                  <c:v>16910.73284375</c:v>
                </c:pt>
                <c:pt idx="1121">
                  <c:v>16870.612800000003</c:v>
                </c:pt>
                <c:pt idx="1122">
                  <c:v>16609.148799999999</c:v>
                </c:pt>
                <c:pt idx="1123">
                  <c:v>16364.505221875001</c:v>
                </c:pt>
                <c:pt idx="1124">
                  <c:v>16028.44404375</c:v>
                </c:pt>
                <c:pt idx="1125">
                  <c:v>15876.454421875</c:v>
                </c:pt>
                <c:pt idx="1126">
                  <c:v>15391.597600000001</c:v>
                </c:pt>
                <c:pt idx="1127">
                  <c:v>14922.307210937501</c:v>
                </c:pt>
                <c:pt idx="1128">
                  <c:v>14539.614421875</c:v>
                </c:pt>
                <c:pt idx="1129">
                  <c:v>14178.971978125001</c:v>
                </c:pt>
                <c:pt idx="1130">
                  <c:v>13802.199221875</c:v>
                </c:pt>
                <c:pt idx="1131">
                  <c:v>13744.936</c:v>
                </c:pt>
                <c:pt idx="1132">
                  <c:v>13339.3616</c:v>
                </c:pt>
                <c:pt idx="1133">
                  <c:v>13030.979221875001</c:v>
                </c:pt>
                <c:pt idx="1134">
                  <c:v>14699.684778125</c:v>
                </c:pt>
                <c:pt idx="1135">
                  <c:v>13878.374400000001</c:v>
                </c:pt>
                <c:pt idx="1136">
                  <c:v>13906.744021875002</c:v>
                </c:pt>
                <c:pt idx="1137">
                  <c:v>13844.169578125</c:v>
                </c:pt>
                <c:pt idx="1138">
                  <c:v>13575.384021875001</c:v>
                </c:pt>
                <c:pt idx="1139">
                  <c:v>13490.019221875002</c:v>
                </c:pt>
                <c:pt idx="1140">
                  <c:v>13509.185600000001</c:v>
                </c:pt>
                <c:pt idx="1141">
                  <c:v>13727.436010937501</c:v>
                </c:pt>
                <c:pt idx="1142">
                  <c:v>13926.663989062501</c:v>
                </c:pt>
                <c:pt idx="1143">
                  <c:v>14229.680021875</c:v>
                </c:pt>
                <c:pt idx="1144">
                  <c:v>14600.924778125</c:v>
                </c:pt>
                <c:pt idx="1145">
                  <c:v>14855.185578125001</c:v>
                </c:pt>
                <c:pt idx="1146">
                  <c:v>15616.859978125001</c:v>
                </c:pt>
                <c:pt idx="1147">
                  <c:v>15801.62795625</c:v>
                </c:pt>
                <c:pt idx="1148">
                  <c:v>15965.350400000001</c:v>
                </c:pt>
                <c:pt idx="1149">
                  <c:v>16082.668</c:v>
                </c:pt>
                <c:pt idx="1150">
                  <c:v>16887.189600000002</c:v>
                </c:pt>
                <c:pt idx="1151">
                  <c:v>16499.540800000002</c:v>
                </c:pt>
                <c:pt idx="1152">
                  <c:v>16392.111199999999</c:v>
                </c:pt>
                <c:pt idx="1153">
                  <c:v>16436.447978125001</c:v>
                </c:pt>
                <c:pt idx="1154">
                  <c:v>16488.3616</c:v>
                </c:pt>
                <c:pt idx="1155">
                  <c:v>16310.570400000001</c:v>
                </c:pt>
                <c:pt idx="1156">
                  <c:v>18984.7896</c:v>
                </c:pt>
                <c:pt idx="1157">
                  <c:v>17386.337599999999</c:v>
                </c:pt>
                <c:pt idx="1158">
                  <c:v>16805.436756250001</c:v>
                </c:pt>
                <c:pt idx="1159">
                  <c:v>16517.894421875</c:v>
                </c:pt>
                <c:pt idx="1160">
                  <c:v>16611.088800000001</c:v>
                </c:pt>
                <c:pt idx="1161">
                  <c:v>16344.87675625</c:v>
                </c:pt>
                <c:pt idx="1162">
                  <c:v>16205.249556250001</c:v>
                </c:pt>
                <c:pt idx="1163">
                  <c:v>15977.7232</c:v>
                </c:pt>
                <c:pt idx="1164">
                  <c:v>15892.047243750001</c:v>
                </c:pt>
                <c:pt idx="1165">
                  <c:v>16243.262378125</c:v>
                </c:pt>
                <c:pt idx="1166">
                  <c:v>15828.302378125001</c:v>
                </c:pt>
                <c:pt idx="1167">
                  <c:v>15496.8672109375</c:v>
                </c:pt>
                <c:pt idx="1168">
                  <c:v>15324.188010937502</c:v>
                </c:pt>
                <c:pt idx="1169">
                  <c:v>15124.421610937501</c:v>
                </c:pt>
                <c:pt idx="1170">
                  <c:v>14909.7607890625</c:v>
                </c:pt>
                <c:pt idx="1171">
                  <c:v>14690.3608</c:v>
                </c:pt>
                <c:pt idx="1172">
                  <c:v>14492.426378125001</c:v>
                </c:pt>
                <c:pt idx="1173">
                  <c:v>14525.1384</c:v>
                </c:pt>
                <c:pt idx="1174">
                  <c:v>14293.159221875001</c:v>
                </c:pt>
                <c:pt idx="1175">
                  <c:v>18793.762400000003</c:v>
                </c:pt>
                <c:pt idx="1176">
                  <c:v>16009.852821875003</c:v>
                </c:pt>
                <c:pt idx="1177">
                  <c:v>15058.216</c:v>
                </c:pt>
                <c:pt idx="1178">
                  <c:v>14457.283178125001</c:v>
                </c:pt>
                <c:pt idx="1179">
                  <c:v>14122.161600000001</c:v>
                </c:pt>
                <c:pt idx="1180">
                  <c:v>14062.966389062502</c:v>
                </c:pt>
                <c:pt idx="1181">
                  <c:v>13888.081600000001</c:v>
                </c:pt>
                <c:pt idx="1182">
                  <c:v>13782.7176</c:v>
                </c:pt>
                <c:pt idx="1183">
                  <c:v>13754.3896</c:v>
                </c:pt>
                <c:pt idx="1184">
                  <c:v>13530.533600000001</c:v>
                </c:pt>
                <c:pt idx="1185">
                  <c:v>13469.7336</c:v>
                </c:pt>
                <c:pt idx="1186">
                  <c:v>13505.661599999999</c:v>
                </c:pt>
                <c:pt idx="1187">
                  <c:v>13449.179599999999</c:v>
                </c:pt>
                <c:pt idx="1188">
                  <c:v>13574.545600000001</c:v>
                </c:pt>
                <c:pt idx="1189">
                  <c:v>14103.3696</c:v>
                </c:pt>
                <c:pt idx="1190">
                  <c:v>14760.224400000001</c:v>
                </c:pt>
                <c:pt idx="1191">
                  <c:v>14280.370789062501</c:v>
                </c:pt>
                <c:pt idx="1192">
                  <c:v>14114.3544109375</c:v>
                </c:pt>
                <c:pt idx="1193">
                  <c:v>13952.839621874999</c:v>
                </c:pt>
                <c:pt idx="1194">
                  <c:v>13886.7492</c:v>
                </c:pt>
                <c:pt idx="1195">
                  <c:v>13772.690789062501</c:v>
                </c:pt>
                <c:pt idx="1196">
                  <c:v>13762.539210937499</c:v>
                </c:pt>
                <c:pt idx="1197">
                  <c:v>13724.786378125002</c:v>
                </c:pt>
                <c:pt idx="1198">
                  <c:v>13495.759221875</c:v>
                </c:pt>
                <c:pt idx="1199">
                  <c:v>13349.4496</c:v>
                </c:pt>
                <c:pt idx="1200">
                  <c:v>14558.4863890625</c:v>
                </c:pt>
                <c:pt idx="1201">
                  <c:v>13807.0376</c:v>
                </c:pt>
                <c:pt idx="1202">
                  <c:v>13384.855600000001</c:v>
                </c:pt>
                <c:pt idx="1203">
                  <c:v>13041.736800000001</c:v>
                </c:pt>
                <c:pt idx="1204">
                  <c:v>12698.027178125001</c:v>
                </c:pt>
                <c:pt idx="1205">
                  <c:v>12369.293589062501</c:v>
                </c:pt>
                <c:pt idx="1206">
                  <c:v>12208.500810937501</c:v>
                </c:pt>
                <c:pt idx="1207">
                  <c:v>12040.287199999999</c:v>
                </c:pt>
                <c:pt idx="1208">
                  <c:v>12107.103621875</c:v>
                </c:pt>
                <c:pt idx="1209">
                  <c:v>12124.140021875</c:v>
                </c:pt>
                <c:pt idx="1210">
                  <c:v>12167.334400000002</c:v>
                </c:pt>
                <c:pt idx="1211">
                  <c:v>11879.547178125002</c:v>
                </c:pt>
                <c:pt idx="1212">
                  <c:v>11626.572821875001</c:v>
                </c:pt>
                <c:pt idx="1213">
                  <c:v>11102.459221875</c:v>
                </c:pt>
                <c:pt idx="1214">
                  <c:v>11036.316789062501</c:v>
                </c:pt>
                <c:pt idx="1215">
                  <c:v>10702.328810937501</c:v>
                </c:pt>
                <c:pt idx="1216">
                  <c:v>10405.006400000002</c:v>
                </c:pt>
                <c:pt idx="1217">
                  <c:v>10178.444021875001</c:v>
                </c:pt>
                <c:pt idx="1218">
                  <c:v>9955.3427781249993</c:v>
                </c:pt>
                <c:pt idx="1219">
                  <c:v>9721.1751999999997</c:v>
                </c:pt>
                <c:pt idx="1220">
                  <c:v>9666.5807999999997</c:v>
                </c:pt>
                <c:pt idx="1221">
                  <c:v>9532.220821875002</c:v>
                </c:pt>
                <c:pt idx="1222">
                  <c:v>9396.5184218750001</c:v>
                </c:pt>
                <c:pt idx="1223">
                  <c:v>9265.3760218750012</c:v>
                </c:pt>
                <c:pt idx="1224">
                  <c:v>9104.3999781250004</c:v>
                </c:pt>
                <c:pt idx="1225">
                  <c:v>9063.3202558593748</c:v>
                </c:pt>
                <c:pt idx="1226">
                  <c:v>8978.0924882812506</c:v>
                </c:pt>
                <c:pt idx="1227">
                  <c:v>8876.6640000000007</c:v>
                </c:pt>
                <c:pt idx="1228">
                  <c:v>8818.1925117187493</c:v>
                </c:pt>
                <c:pt idx="1229">
                  <c:v>8691.7860000000001</c:v>
                </c:pt>
                <c:pt idx="1230">
                  <c:v>8548.7722558593741</c:v>
                </c:pt>
                <c:pt idx="1231">
                  <c:v>8394.4942558593757</c:v>
                </c:pt>
                <c:pt idx="1232">
                  <c:v>8231.8282558593746</c:v>
                </c:pt>
                <c:pt idx="1233">
                  <c:v>8115.0884999999998</c:v>
                </c:pt>
                <c:pt idx="1234">
                  <c:v>8140.1955117187499</c:v>
                </c:pt>
                <c:pt idx="1235">
                  <c:v>7968.2865117187503</c:v>
                </c:pt>
                <c:pt idx="1236">
                  <c:v>7892.1412558593747</c:v>
                </c:pt>
                <c:pt idx="1237">
                  <c:v>7863.3434882812508</c:v>
                </c:pt>
                <c:pt idx="1238">
                  <c:v>7799.0797441406257</c:v>
                </c:pt>
                <c:pt idx="1239">
                  <c:v>7718.2560000000003</c:v>
                </c:pt>
                <c:pt idx="1240">
                  <c:v>7586.37</c:v>
                </c:pt>
                <c:pt idx="1241">
                  <c:v>7496.7839999999997</c:v>
                </c:pt>
                <c:pt idx="1242">
                  <c:v>7430.085</c:v>
                </c:pt>
                <c:pt idx="1243">
                  <c:v>7263.2681279296876</c:v>
                </c:pt>
                <c:pt idx="1244">
                  <c:v>7178.7967558593755</c:v>
                </c:pt>
                <c:pt idx="1245">
                  <c:v>7106.7112558593744</c:v>
                </c:pt>
                <c:pt idx="1246">
                  <c:v>7018.2630000000008</c:v>
                </c:pt>
                <c:pt idx="1247">
                  <c:v>6903.1402558593754</c:v>
                </c:pt>
                <c:pt idx="1248">
                  <c:v>6888.9202558593752</c:v>
                </c:pt>
                <c:pt idx="1249">
                  <c:v>6725.0302558593758</c:v>
                </c:pt>
                <c:pt idx="1250">
                  <c:v>6667.7489999999998</c:v>
                </c:pt>
                <c:pt idx="1251">
                  <c:v>6528.1481279296877</c:v>
                </c:pt>
                <c:pt idx="1252">
                  <c:v>6352.6087441406253</c:v>
                </c:pt>
                <c:pt idx="1253">
                  <c:v>6255.9187558593749</c:v>
                </c:pt>
                <c:pt idx="1254">
                  <c:v>6155.0325000000003</c:v>
                </c:pt>
                <c:pt idx="1255">
                  <c:v>5954.7780000000002</c:v>
                </c:pt>
                <c:pt idx="1256">
                  <c:v>5829.9030000000002</c:v>
                </c:pt>
                <c:pt idx="1257">
                  <c:v>5689.6785</c:v>
                </c:pt>
                <c:pt idx="1258">
                  <c:v>5596.8119999999999</c:v>
                </c:pt>
                <c:pt idx="1259">
                  <c:v>5472.3149999999996</c:v>
                </c:pt>
                <c:pt idx="1260">
                  <c:v>5321.4802558593756</c:v>
                </c:pt>
                <c:pt idx="1261">
                  <c:v>5287.602744140625</c:v>
                </c:pt>
                <c:pt idx="1262">
                  <c:v>5196.0997441406253</c:v>
                </c:pt>
                <c:pt idx="1263">
                  <c:v>5134.1291279296875</c:v>
                </c:pt>
                <c:pt idx="1264">
                  <c:v>5066.6831279296875</c:v>
                </c:pt>
                <c:pt idx="1265">
                  <c:v>4930.3098720703128</c:v>
                </c:pt>
                <c:pt idx="1266">
                  <c:v>4811.6591279296881</c:v>
                </c:pt>
                <c:pt idx="1267">
                  <c:v>4704.3288720703122</c:v>
                </c:pt>
                <c:pt idx="1268">
                  <c:v>4611.2921279296879</c:v>
                </c:pt>
                <c:pt idx="1269">
                  <c:v>4508.9369999999999</c:v>
                </c:pt>
                <c:pt idx="1270">
                  <c:v>4439.5057441406252</c:v>
                </c:pt>
                <c:pt idx="1271">
                  <c:v>4731.0884999999998</c:v>
                </c:pt>
                <c:pt idx="1272">
                  <c:v>4456.2112558593744</c:v>
                </c:pt>
                <c:pt idx="1273">
                  <c:v>4362.2512558593753</c:v>
                </c:pt>
                <c:pt idx="1274">
                  <c:v>4267.7017558593752</c:v>
                </c:pt>
                <c:pt idx="1275">
                  <c:v>4213.5956279296879</c:v>
                </c:pt>
                <c:pt idx="1276">
                  <c:v>4133.4551279296875</c:v>
                </c:pt>
                <c:pt idx="1277">
                  <c:v>4043.5867441406249</c:v>
                </c:pt>
                <c:pt idx="1278">
                  <c:v>3971.194127929688</c:v>
                </c:pt>
                <c:pt idx="1279">
                  <c:v>3922.9957441406254</c:v>
                </c:pt>
                <c:pt idx="1280">
                  <c:v>3889.6019999999999</c:v>
                </c:pt>
                <c:pt idx="1281">
                  <c:v>3837.9059999999999</c:v>
                </c:pt>
                <c:pt idx="1282">
                  <c:v>3791.4011279296874</c:v>
                </c:pt>
                <c:pt idx="1283">
                  <c:v>3745.4362558593753</c:v>
                </c:pt>
                <c:pt idx="1284">
                  <c:v>3717.4140000000002</c:v>
                </c:pt>
                <c:pt idx="1285">
                  <c:v>3665.1779999999999</c:v>
                </c:pt>
                <c:pt idx="1286">
                  <c:v>3611.4442558593746</c:v>
                </c:pt>
                <c:pt idx="1287">
                  <c:v>3562.9597441406249</c:v>
                </c:pt>
                <c:pt idx="1288">
                  <c:v>3529.7171279296876</c:v>
                </c:pt>
                <c:pt idx="1289">
                  <c:v>3479.2522558593746</c:v>
                </c:pt>
                <c:pt idx="1290">
                  <c:v>3474.1151279296878</c:v>
                </c:pt>
                <c:pt idx="1291">
                  <c:v>3443.3604360351528</c:v>
                </c:pt>
                <c:pt idx="1292">
                  <c:v>3415.4604360351523</c:v>
                </c:pt>
                <c:pt idx="1293">
                  <c:v>3379.3055639648474</c:v>
                </c:pt>
                <c:pt idx="1294">
                  <c:v>3391.623</c:v>
                </c:pt>
                <c:pt idx="1295">
                  <c:v>3385.9404360351527</c:v>
                </c:pt>
                <c:pt idx="1296">
                  <c:v>3363.9804360351527</c:v>
                </c:pt>
                <c:pt idx="1297">
                  <c:v>3357.5004360351527</c:v>
                </c:pt>
                <c:pt idx="1298">
                  <c:v>3313.9908720703124</c:v>
                </c:pt>
                <c:pt idx="1299">
                  <c:v>3320.2908720703126</c:v>
                </c:pt>
                <c:pt idx="1300">
                  <c:v>3320.9081279296875</c:v>
                </c:pt>
                <c:pt idx="1301">
                  <c:v>3257.5985639648475</c:v>
                </c:pt>
                <c:pt idx="1302">
                  <c:v>3196.4741279296877</c:v>
                </c:pt>
                <c:pt idx="1303">
                  <c:v>3163.8419999999996</c:v>
                </c:pt>
                <c:pt idx="1304">
                  <c:v>3149.982</c:v>
                </c:pt>
                <c:pt idx="1305">
                  <c:v>3145.3019999999997</c:v>
                </c:pt>
                <c:pt idx="1306">
                  <c:v>3131.442</c:v>
                </c:pt>
                <c:pt idx="1307">
                  <c:v>3163.6619999999998</c:v>
                </c:pt>
                <c:pt idx="1308">
                  <c:v>3125.1419999999998</c:v>
                </c:pt>
                <c:pt idx="1309">
                  <c:v>3150.4715639648475</c:v>
                </c:pt>
                <c:pt idx="1310">
                  <c:v>3140.7515639648473</c:v>
                </c:pt>
                <c:pt idx="1311">
                  <c:v>3132.4715639648475</c:v>
                </c:pt>
                <c:pt idx="1312">
                  <c:v>3124.4994360351525</c:v>
                </c:pt>
                <c:pt idx="1313">
                  <c:v>3135.5819999999999</c:v>
                </c:pt>
                <c:pt idx="1314">
                  <c:v>3106.4219999999996</c:v>
                </c:pt>
                <c:pt idx="1315">
                  <c:v>3089.5019999999995</c:v>
                </c:pt>
                <c:pt idx="1316">
                  <c:v>3115.1915639648478</c:v>
                </c:pt>
                <c:pt idx="1317">
                  <c:v>3152.4515639648475</c:v>
                </c:pt>
                <c:pt idx="1318">
                  <c:v>3104.0568720703122</c:v>
                </c:pt>
                <c:pt idx="1319">
                  <c:v>3052.3410000000003</c:v>
                </c:pt>
                <c:pt idx="1320">
                  <c:v>3012.0390000000002</c:v>
                </c:pt>
                <c:pt idx="1321">
                  <c:v>2957.6970000000001</c:v>
                </c:pt>
                <c:pt idx="1322">
                  <c:v>2895.3540000000003</c:v>
                </c:pt>
                <c:pt idx="1323">
                  <c:v>2860.9919999999997</c:v>
                </c:pt>
                <c:pt idx="1324">
                  <c:v>2807.5391279296878</c:v>
                </c:pt>
                <c:pt idx="1325">
                  <c:v>2748.6476279296876</c:v>
                </c:pt>
                <c:pt idx="1326">
                  <c:v>2733.1443720703119</c:v>
                </c:pt>
                <c:pt idx="1327">
                  <c:v>2650.0734360351521</c:v>
                </c:pt>
                <c:pt idx="1328">
                  <c:v>2615.652</c:v>
                </c:pt>
                <c:pt idx="1329">
                  <c:v>2578.4171279296875</c:v>
                </c:pt>
                <c:pt idx="1330">
                  <c:v>2561.5664999999999</c:v>
                </c:pt>
                <c:pt idx="1331">
                  <c:v>2525.3424360351523</c:v>
                </c:pt>
                <c:pt idx="1332">
                  <c:v>2534.8130639648475</c:v>
                </c:pt>
                <c:pt idx="1333">
                  <c:v>2469.0761279296876</c:v>
                </c:pt>
                <c:pt idx="1334">
                  <c:v>2443.7294999999999</c:v>
                </c:pt>
                <c:pt idx="1335">
                  <c:v>2419.2234360351526</c:v>
                </c:pt>
                <c:pt idx="1336">
                  <c:v>2390.7240000000002</c:v>
                </c:pt>
                <c:pt idx="1337">
                  <c:v>2390.058</c:v>
                </c:pt>
                <c:pt idx="1338">
                  <c:v>2348.46</c:v>
                </c:pt>
                <c:pt idx="1339">
                  <c:v>2456.2959999999998</c:v>
                </c:pt>
                <c:pt idx="1340">
                  <c:v>2436.2440000000001</c:v>
                </c:pt>
                <c:pt idx="1341">
                  <c:v>2426.2559999999999</c:v>
                </c:pt>
                <c:pt idx="1342">
                  <c:v>2379.5280000000002</c:v>
                </c:pt>
                <c:pt idx="1343">
                  <c:v>2367.2440000000001</c:v>
                </c:pt>
                <c:pt idx="1344">
                  <c:v>2353.4760000000001</c:v>
                </c:pt>
                <c:pt idx="1345">
                  <c:v>2326.8720000000003</c:v>
                </c:pt>
                <c:pt idx="1346">
                  <c:v>2325.8720000000003</c:v>
                </c:pt>
                <c:pt idx="1347">
                  <c:v>2310.2060000000001</c:v>
                </c:pt>
                <c:pt idx="1348">
                  <c:v>2284.7860000000005</c:v>
                </c:pt>
                <c:pt idx="1349">
                  <c:v>2283.7339999999999</c:v>
                </c:pt>
                <c:pt idx="1350">
                  <c:v>2275.3535999999999</c:v>
                </c:pt>
                <c:pt idx="1351">
                  <c:v>2276.846</c:v>
                </c:pt>
                <c:pt idx="1352">
                  <c:v>2301.6034000000004</c:v>
                </c:pt>
                <c:pt idx="1353">
                  <c:v>2330.8883999999998</c:v>
                </c:pt>
                <c:pt idx="1354">
                  <c:v>2327.0565999999999</c:v>
                </c:pt>
                <c:pt idx="1355">
                  <c:v>2339.6859999999997</c:v>
                </c:pt>
                <c:pt idx="1356">
                  <c:v>2329.9531999999999</c:v>
                </c:pt>
                <c:pt idx="1357">
                  <c:v>2355.8516</c:v>
                </c:pt>
                <c:pt idx="1358">
                  <c:v>2409.4572000000003</c:v>
                </c:pt>
                <c:pt idx="1359">
                  <c:v>2444.3382244140626</c:v>
                </c:pt>
                <c:pt idx="1360">
                  <c:v>2460.9428622070354</c:v>
                </c:pt>
                <c:pt idx="1361">
                  <c:v>2502.2925</c:v>
                </c:pt>
                <c:pt idx="1362">
                  <c:v>2462.4338622070354</c:v>
                </c:pt>
                <c:pt idx="1363">
                  <c:v>2523.25</c:v>
                </c:pt>
                <c:pt idx="1364">
                  <c:v>2490.5302377929647</c:v>
                </c:pt>
                <c:pt idx="1365">
                  <c:v>2492.6924755859372</c:v>
                </c:pt>
                <c:pt idx="1366">
                  <c:v>2506.8385244140627</c:v>
                </c:pt>
                <c:pt idx="1367">
                  <c:v>2519.7045244140627</c:v>
                </c:pt>
                <c:pt idx="1368">
                  <c:v>2553.6569755859377</c:v>
                </c:pt>
                <c:pt idx="1369">
                  <c:v>2583.5834755859378</c:v>
                </c:pt>
                <c:pt idx="1370">
                  <c:v>2660.4300244140627</c:v>
                </c:pt>
                <c:pt idx="1371">
                  <c:v>2672.4024755859377</c:v>
                </c:pt>
                <c:pt idx="1372">
                  <c:v>2726.8764755859374</c:v>
                </c:pt>
                <c:pt idx="1373">
                  <c:v>2666.4182377929646</c:v>
                </c:pt>
                <c:pt idx="1374">
                  <c:v>2701.4025244140626</c:v>
                </c:pt>
                <c:pt idx="1375">
                  <c:v>2697.3285244140625</c:v>
                </c:pt>
                <c:pt idx="1376">
                  <c:v>2676.4193</c:v>
                </c:pt>
                <c:pt idx="1377">
                  <c:v>2687.8645244140625</c:v>
                </c:pt>
                <c:pt idx="1378">
                  <c:v>2656.8200622070353</c:v>
                </c:pt>
                <c:pt idx="1379">
                  <c:v>2627.7089999999998</c:v>
                </c:pt>
                <c:pt idx="1380">
                  <c:v>2625.2954</c:v>
                </c:pt>
                <c:pt idx="1381">
                  <c:v>2629.6592000000001</c:v>
                </c:pt>
                <c:pt idx="1382">
                  <c:v>2662.2602377929647</c:v>
                </c:pt>
                <c:pt idx="1383">
                  <c:v>2660.2582377929648</c:v>
                </c:pt>
                <c:pt idx="1384">
                  <c:v>2696.7165</c:v>
                </c:pt>
                <c:pt idx="1385">
                  <c:v>2825.0389755859369</c:v>
                </c:pt>
                <c:pt idx="1386">
                  <c:v>2818.8812377929653</c:v>
                </c:pt>
                <c:pt idx="1387">
                  <c:v>2779.779237792965</c:v>
                </c:pt>
                <c:pt idx="1388">
                  <c:v>2752.431</c:v>
                </c:pt>
                <c:pt idx="1389">
                  <c:v>2754.0449755859372</c:v>
                </c:pt>
                <c:pt idx="1390">
                  <c:v>2693.5525000000002</c:v>
                </c:pt>
                <c:pt idx="1391">
                  <c:v>2801.2607377929644</c:v>
                </c:pt>
                <c:pt idx="1392">
                  <c:v>2788.6170244140626</c:v>
                </c:pt>
                <c:pt idx="1393">
                  <c:v>3453.1472622070351</c:v>
                </c:pt>
                <c:pt idx="1394">
                  <c:v>3130.8237377929649</c:v>
                </c:pt>
                <c:pt idx="1395">
                  <c:v>3033.4319755859378</c:v>
                </c:pt>
                <c:pt idx="1396">
                  <c:v>3065.8590000000004</c:v>
                </c:pt>
                <c:pt idx="1397">
                  <c:v>2960.7477622070355</c:v>
                </c:pt>
                <c:pt idx="1398">
                  <c:v>2977.9195244140628</c:v>
                </c:pt>
                <c:pt idx="1399">
                  <c:v>2925.3714755859373</c:v>
                </c:pt>
                <c:pt idx="1400">
                  <c:v>2983.0319755859377</c:v>
                </c:pt>
                <c:pt idx="1401">
                  <c:v>3069.9155000000001</c:v>
                </c:pt>
                <c:pt idx="1402">
                  <c:v>3472.2865244140626</c:v>
                </c:pt>
                <c:pt idx="1403">
                  <c:v>3349.5072377929646</c:v>
                </c:pt>
                <c:pt idx="1404">
                  <c:v>3578.8287622070352</c:v>
                </c:pt>
                <c:pt idx="1405">
                  <c:v>4890.2089999999998</c:v>
                </c:pt>
                <c:pt idx="1406">
                  <c:v>4075.549</c:v>
                </c:pt>
                <c:pt idx="1407">
                  <c:v>3962.4130488281253</c:v>
                </c:pt>
                <c:pt idx="1408">
                  <c:v>3804.23</c:v>
                </c:pt>
                <c:pt idx="1409">
                  <c:v>3925.0924755859373</c:v>
                </c:pt>
                <c:pt idx="1410">
                  <c:v>4011.7980000000002</c:v>
                </c:pt>
                <c:pt idx="1411">
                  <c:v>4041.1964755859381</c:v>
                </c:pt>
                <c:pt idx="1412">
                  <c:v>4130.148024414063</c:v>
                </c:pt>
                <c:pt idx="1413">
                  <c:v>4210.3420488281245</c:v>
                </c:pt>
                <c:pt idx="1414">
                  <c:v>4450.6010244140625</c:v>
                </c:pt>
                <c:pt idx="1415">
                  <c:v>4380.6220488281251</c:v>
                </c:pt>
                <c:pt idx="1416">
                  <c:v>4376.8095244140623</c:v>
                </c:pt>
                <c:pt idx="1417">
                  <c:v>4410.9695244140621</c:v>
                </c:pt>
                <c:pt idx="1418">
                  <c:v>4384.6285000000007</c:v>
                </c:pt>
                <c:pt idx="1419">
                  <c:v>4352.4074755859374</c:v>
                </c:pt>
                <c:pt idx="1420">
                  <c:v>4284.1910244140627</c:v>
                </c:pt>
                <c:pt idx="1421">
                  <c:v>4273.7859755859381</c:v>
                </c:pt>
                <c:pt idx="1422">
                  <c:v>4230.6205488281248</c:v>
                </c:pt>
                <c:pt idx="1423">
                  <c:v>4207.5444755859371</c:v>
                </c:pt>
                <c:pt idx="1424">
                  <c:v>4278.0785000000005</c:v>
                </c:pt>
                <c:pt idx="1425">
                  <c:v>4339.0949511718754</c:v>
                </c:pt>
                <c:pt idx="1426">
                  <c:v>4296.4659755859375</c:v>
                </c:pt>
                <c:pt idx="1427">
                  <c:v>4278.3134511718754</c:v>
                </c:pt>
                <c:pt idx="1428">
                  <c:v>4241.3080244140629</c:v>
                </c:pt>
                <c:pt idx="1429">
                  <c:v>4203.182975585938</c:v>
                </c:pt>
                <c:pt idx="1430">
                  <c:v>4174.9265244140634</c:v>
                </c:pt>
                <c:pt idx="1431">
                  <c:v>4069.4155244140625</c:v>
                </c:pt>
                <c:pt idx="1432">
                  <c:v>4072.6204755859376</c:v>
                </c:pt>
                <c:pt idx="1433">
                  <c:v>4156.9764755859378</c:v>
                </c:pt>
                <c:pt idx="1434">
                  <c:v>4184.7504511718753</c:v>
                </c:pt>
                <c:pt idx="1435">
                  <c:v>4177.5629755859372</c:v>
                </c:pt>
                <c:pt idx="1436">
                  <c:v>4190.3955000000005</c:v>
                </c:pt>
                <c:pt idx="1437">
                  <c:v>4232.2080244140625</c:v>
                </c:pt>
                <c:pt idx="1438">
                  <c:v>4629.3859755859376</c:v>
                </c:pt>
                <c:pt idx="1439">
                  <c:v>4664.0359755859381</c:v>
                </c:pt>
                <c:pt idx="1440">
                  <c:v>5463.5414755859383</c:v>
                </c:pt>
                <c:pt idx="1441">
                  <c:v>5113.7445488281246</c:v>
                </c:pt>
                <c:pt idx="1442">
                  <c:v>5438.7710000000006</c:v>
                </c:pt>
                <c:pt idx="1443">
                  <c:v>5255.4150244140619</c:v>
                </c:pt>
                <c:pt idx="1444">
                  <c:v>5655.4275488281255</c:v>
                </c:pt>
                <c:pt idx="1445">
                  <c:v>5367.3729755859376</c:v>
                </c:pt>
                <c:pt idx="1446">
                  <c:v>5131.1180000000004</c:v>
                </c:pt>
                <c:pt idx="1447">
                  <c:v>5098.6046523437508</c:v>
                </c:pt>
                <c:pt idx="1448">
                  <c:v>5444.232</c:v>
                </c:pt>
                <c:pt idx="1449">
                  <c:v>5864.7385288085934</c:v>
                </c:pt>
                <c:pt idx="1450">
                  <c:v>6218.5215000000007</c:v>
                </c:pt>
                <c:pt idx="1451">
                  <c:v>6597.4958593749998</c:v>
                </c:pt>
                <c:pt idx="1452">
                  <c:v>6786.9758593750003</c:v>
                </c:pt>
                <c:pt idx="1453">
                  <c:v>6987.6158593749997</c:v>
                </c:pt>
                <c:pt idx="1454">
                  <c:v>7127.5041406250002</c:v>
                </c:pt>
                <c:pt idx="1455">
                  <c:v>7257.8</c:v>
                </c:pt>
                <c:pt idx="1456">
                  <c:v>7270.2479296875008</c:v>
                </c:pt>
                <c:pt idx="1457">
                  <c:v>10308.954221191405</c:v>
                </c:pt>
                <c:pt idx="1458">
                  <c:v>8737.1920703124997</c:v>
                </c:pt>
                <c:pt idx="1459">
                  <c:v>8459.84</c:v>
                </c:pt>
                <c:pt idx="1460">
                  <c:v>8299.1920703124997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152528"/>
        <c:axId val="482159600"/>
      </c:lineChart>
      <c:dateAx>
        <c:axId val="482152528"/>
        <c:scaling>
          <c:orientation val="minMax"/>
          <c:max val="37287"/>
          <c:min val="3616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100" b="1"/>
                  <a:t>Tempo (Mes/Dia/ano)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482159600"/>
        <c:crosses val="autoZero"/>
        <c:auto val="1"/>
        <c:lblOffset val="100"/>
        <c:baseTimeUnit val="days"/>
        <c:majorUnit val="4"/>
        <c:majorTimeUnit val="months"/>
      </c:dateAx>
      <c:valAx>
        <c:axId val="482159600"/>
        <c:scaling>
          <c:orientation val="minMax"/>
          <c:max val="14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 sz="11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Vazão (m³/s)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48215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Jardim Ouro (Sub-bacia 41)</a:t>
            </a:r>
            <a:endParaRPr lang="pt-BR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06596675415572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Vazões Observadas</c:v>
          </c:tx>
          <c:spPr>
            <a:ln w="38100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'sub-42'!$A$2:$A$1431</c:f>
              <c:numCache>
                <c:formatCode>m/d/yyyy</c:formatCode>
                <c:ptCount val="1430"/>
                <c:pt idx="0">
                  <c:v>36192</c:v>
                </c:pt>
                <c:pt idx="1">
                  <c:v>36193</c:v>
                </c:pt>
                <c:pt idx="2">
                  <c:v>36194</c:v>
                </c:pt>
                <c:pt idx="3">
                  <c:v>36195</c:v>
                </c:pt>
                <c:pt idx="4">
                  <c:v>36196</c:v>
                </c:pt>
                <c:pt idx="5">
                  <c:v>36197</c:v>
                </c:pt>
                <c:pt idx="6">
                  <c:v>36198</c:v>
                </c:pt>
                <c:pt idx="7">
                  <c:v>36199</c:v>
                </c:pt>
                <c:pt idx="8">
                  <c:v>36200</c:v>
                </c:pt>
                <c:pt idx="9">
                  <c:v>36201</c:v>
                </c:pt>
                <c:pt idx="10">
                  <c:v>36202</c:v>
                </c:pt>
                <c:pt idx="11">
                  <c:v>36203</c:v>
                </c:pt>
                <c:pt idx="12">
                  <c:v>36204</c:v>
                </c:pt>
                <c:pt idx="13">
                  <c:v>36205</c:v>
                </c:pt>
                <c:pt idx="14">
                  <c:v>36206</c:v>
                </c:pt>
                <c:pt idx="15">
                  <c:v>36207</c:v>
                </c:pt>
                <c:pt idx="16">
                  <c:v>36208</c:v>
                </c:pt>
                <c:pt idx="17">
                  <c:v>36209</c:v>
                </c:pt>
                <c:pt idx="18">
                  <c:v>36210</c:v>
                </c:pt>
                <c:pt idx="19">
                  <c:v>36211</c:v>
                </c:pt>
                <c:pt idx="20">
                  <c:v>36212</c:v>
                </c:pt>
                <c:pt idx="21">
                  <c:v>36213</c:v>
                </c:pt>
                <c:pt idx="22">
                  <c:v>36214</c:v>
                </c:pt>
                <c:pt idx="23">
                  <c:v>36215</c:v>
                </c:pt>
                <c:pt idx="24">
                  <c:v>36216</c:v>
                </c:pt>
                <c:pt idx="25">
                  <c:v>36217</c:v>
                </c:pt>
                <c:pt idx="26">
                  <c:v>36218</c:v>
                </c:pt>
                <c:pt idx="27">
                  <c:v>36219</c:v>
                </c:pt>
                <c:pt idx="28">
                  <c:v>36220</c:v>
                </c:pt>
                <c:pt idx="29">
                  <c:v>36221</c:v>
                </c:pt>
                <c:pt idx="30">
                  <c:v>36222</c:v>
                </c:pt>
                <c:pt idx="31">
                  <c:v>36223</c:v>
                </c:pt>
                <c:pt idx="32">
                  <c:v>36224</c:v>
                </c:pt>
                <c:pt idx="33">
                  <c:v>36225</c:v>
                </c:pt>
                <c:pt idx="34">
                  <c:v>36226</c:v>
                </c:pt>
                <c:pt idx="35">
                  <c:v>36227</c:v>
                </c:pt>
                <c:pt idx="36">
                  <c:v>36228</c:v>
                </c:pt>
                <c:pt idx="37">
                  <c:v>36229</c:v>
                </c:pt>
                <c:pt idx="38">
                  <c:v>36230</c:v>
                </c:pt>
                <c:pt idx="39">
                  <c:v>36231</c:v>
                </c:pt>
                <c:pt idx="40">
                  <c:v>36232</c:v>
                </c:pt>
                <c:pt idx="41">
                  <c:v>36233</c:v>
                </c:pt>
                <c:pt idx="42">
                  <c:v>36234</c:v>
                </c:pt>
                <c:pt idx="43">
                  <c:v>36235</c:v>
                </c:pt>
                <c:pt idx="44">
                  <c:v>36236</c:v>
                </c:pt>
                <c:pt idx="45">
                  <c:v>36237</c:v>
                </c:pt>
                <c:pt idx="46">
                  <c:v>36238</c:v>
                </c:pt>
                <c:pt idx="47">
                  <c:v>36239</c:v>
                </c:pt>
                <c:pt idx="48">
                  <c:v>36240</c:v>
                </c:pt>
                <c:pt idx="49">
                  <c:v>36241</c:v>
                </c:pt>
                <c:pt idx="50">
                  <c:v>36242</c:v>
                </c:pt>
                <c:pt idx="51">
                  <c:v>36243</c:v>
                </c:pt>
                <c:pt idx="52">
                  <c:v>36244</c:v>
                </c:pt>
                <c:pt idx="53">
                  <c:v>36245</c:v>
                </c:pt>
                <c:pt idx="54">
                  <c:v>36246</c:v>
                </c:pt>
                <c:pt idx="55">
                  <c:v>36247</c:v>
                </c:pt>
                <c:pt idx="56">
                  <c:v>36248</c:v>
                </c:pt>
                <c:pt idx="57">
                  <c:v>36249</c:v>
                </c:pt>
                <c:pt idx="58">
                  <c:v>36250</c:v>
                </c:pt>
                <c:pt idx="59">
                  <c:v>36251</c:v>
                </c:pt>
                <c:pt idx="60">
                  <c:v>36252</c:v>
                </c:pt>
                <c:pt idx="61">
                  <c:v>36253</c:v>
                </c:pt>
                <c:pt idx="62">
                  <c:v>36254</c:v>
                </c:pt>
                <c:pt idx="63">
                  <c:v>36255</c:v>
                </c:pt>
                <c:pt idx="64">
                  <c:v>36256</c:v>
                </c:pt>
                <c:pt idx="65">
                  <c:v>36257</c:v>
                </c:pt>
                <c:pt idx="66">
                  <c:v>36258</c:v>
                </c:pt>
                <c:pt idx="67">
                  <c:v>36259</c:v>
                </c:pt>
                <c:pt idx="68">
                  <c:v>36260</c:v>
                </c:pt>
                <c:pt idx="69">
                  <c:v>36261</c:v>
                </c:pt>
                <c:pt idx="70">
                  <c:v>36262</c:v>
                </c:pt>
                <c:pt idx="71">
                  <c:v>36263</c:v>
                </c:pt>
                <c:pt idx="72">
                  <c:v>36264</c:v>
                </c:pt>
                <c:pt idx="73">
                  <c:v>36265</c:v>
                </c:pt>
                <c:pt idx="74">
                  <c:v>36266</c:v>
                </c:pt>
                <c:pt idx="75">
                  <c:v>36267</c:v>
                </c:pt>
                <c:pt idx="76">
                  <c:v>36268</c:v>
                </c:pt>
                <c:pt idx="77">
                  <c:v>36269</c:v>
                </c:pt>
                <c:pt idx="78">
                  <c:v>36270</c:v>
                </c:pt>
                <c:pt idx="79">
                  <c:v>36271</c:v>
                </c:pt>
                <c:pt idx="80">
                  <c:v>36272</c:v>
                </c:pt>
                <c:pt idx="81">
                  <c:v>36273</c:v>
                </c:pt>
                <c:pt idx="82">
                  <c:v>36274</c:v>
                </c:pt>
                <c:pt idx="83">
                  <c:v>36275</c:v>
                </c:pt>
                <c:pt idx="84">
                  <c:v>36276</c:v>
                </c:pt>
                <c:pt idx="85">
                  <c:v>36277</c:v>
                </c:pt>
                <c:pt idx="86">
                  <c:v>36278</c:v>
                </c:pt>
                <c:pt idx="87">
                  <c:v>36279</c:v>
                </c:pt>
                <c:pt idx="88">
                  <c:v>36280</c:v>
                </c:pt>
                <c:pt idx="89">
                  <c:v>36281</c:v>
                </c:pt>
                <c:pt idx="90">
                  <c:v>36282</c:v>
                </c:pt>
                <c:pt idx="91">
                  <c:v>36283</c:v>
                </c:pt>
                <c:pt idx="92">
                  <c:v>36284</c:v>
                </c:pt>
                <c:pt idx="93">
                  <c:v>36285</c:v>
                </c:pt>
                <c:pt idx="94">
                  <c:v>36286</c:v>
                </c:pt>
                <c:pt idx="95">
                  <c:v>36287</c:v>
                </c:pt>
                <c:pt idx="96">
                  <c:v>36288</c:v>
                </c:pt>
                <c:pt idx="97">
                  <c:v>36289</c:v>
                </c:pt>
                <c:pt idx="98">
                  <c:v>36290</c:v>
                </c:pt>
                <c:pt idx="99">
                  <c:v>36291</c:v>
                </c:pt>
                <c:pt idx="100">
                  <c:v>36292</c:v>
                </c:pt>
                <c:pt idx="101">
                  <c:v>36293</c:v>
                </c:pt>
                <c:pt idx="102">
                  <c:v>36294</c:v>
                </c:pt>
                <c:pt idx="103">
                  <c:v>36295</c:v>
                </c:pt>
                <c:pt idx="104">
                  <c:v>36296</c:v>
                </c:pt>
                <c:pt idx="105">
                  <c:v>36297</c:v>
                </c:pt>
                <c:pt idx="106">
                  <c:v>36298</c:v>
                </c:pt>
                <c:pt idx="107">
                  <c:v>36299</c:v>
                </c:pt>
                <c:pt idx="108">
                  <c:v>36300</c:v>
                </c:pt>
                <c:pt idx="109">
                  <c:v>36301</c:v>
                </c:pt>
                <c:pt idx="110">
                  <c:v>36302</c:v>
                </c:pt>
                <c:pt idx="111">
                  <c:v>36303</c:v>
                </c:pt>
                <c:pt idx="112">
                  <c:v>36304</c:v>
                </c:pt>
                <c:pt idx="113">
                  <c:v>36305</c:v>
                </c:pt>
                <c:pt idx="114">
                  <c:v>36306</c:v>
                </c:pt>
                <c:pt idx="115">
                  <c:v>36307</c:v>
                </c:pt>
                <c:pt idx="116">
                  <c:v>36308</c:v>
                </c:pt>
                <c:pt idx="117">
                  <c:v>36309</c:v>
                </c:pt>
                <c:pt idx="118">
                  <c:v>36310</c:v>
                </c:pt>
                <c:pt idx="119">
                  <c:v>36311</c:v>
                </c:pt>
                <c:pt idx="120">
                  <c:v>36312</c:v>
                </c:pt>
                <c:pt idx="121">
                  <c:v>36313</c:v>
                </c:pt>
                <c:pt idx="122">
                  <c:v>36314</c:v>
                </c:pt>
                <c:pt idx="123">
                  <c:v>36315</c:v>
                </c:pt>
                <c:pt idx="124">
                  <c:v>36316</c:v>
                </c:pt>
                <c:pt idx="125">
                  <c:v>36317</c:v>
                </c:pt>
                <c:pt idx="126">
                  <c:v>36318</c:v>
                </c:pt>
                <c:pt idx="127">
                  <c:v>36319</c:v>
                </c:pt>
                <c:pt idx="128">
                  <c:v>36320</c:v>
                </c:pt>
                <c:pt idx="129">
                  <c:v>36321</c:v>
                </c:pt>
                <c:pt idx="130">
                  <c:v>36322</c:v>
                </c:pt>
                <c:pt idx="131">
                  <c:v>36323</c:v>
                </c:pt>
                <c:pt idx="132">
                  <c:v>36324</c:v>
                </c:pt>
                <c:pt idx="133">
                  <c:v>36325</c:v>
                </c:pt>
                <c:pt idx="134">
                  <c:v>36326</c:v>
                </c:pt>
                <c:pt idx="135">
                  <c:v>36327</c:v>
                </c:pt>
                <c:pt idx="136">
                  <c:v>36328</c:v>
                </c:pt>
                <c:pt idx="137">
                  <c:v>36329</c:v>
                </c:pt>
                <c:pt idx="138">
                  <c:v>36330</c:v>
                </c:pt>
                <c:pt idx="139">
                  <c:v>36331</c:v>
                </c:pt>
                <c:pt idx="140">
                  <c:v>36332</c:v>
                </c:pt>
                <c:pt idx="141">
                  <c:v>36333</c:v>
                </c:pt>
                <c:pt idx="142">
                  <c:v>36334</c:v>
                </c:pt>
                <c:pt idx="143">
                  <c:v>36335</c:v>
                </c:pt>
                <c:pt idx="144">
                  <c:v>36336</c:v>
                </c:pt>
                <c:pt idx="145">
                  <c:v>36337</c:v>
                </c:pt>
                <c:pt idx="146">
                  <c:v>36338</c:v>
                </c:pt>
                <c:pt idx="147">
                  <c:v>36339</c:v>
                </c:pt>
                <c:pt idx="148">
                  <c:v>36340</c:v>
                </c:pt>
                <c:pt idx="149">
                  <c:v>36341</c:v>
                </c:pt>
                <c:pt idx="150">
                  <c:v>36342</c:v>
                </c:pt>
                <c:pt idx="151">
                  <c:v>36343</c:v>
                </c:pt>
                <c:pt idx="152">
                  <c:v>36344</c:v>
                </c:pt>
                <c:pt idx="153">
                  <c:v>36345</c:v>
                </c:pt>
                <c:pt idx="154">
                  <c:v>36346</c:v>
                </c:pt>
                <c:pt idx="155">
                  <c:v>36347</c:v>
                </c:pt>
                <c:pt idx="156">
                  <c:v>36348</c:v>
                </c:pt>
                <c:pt idx="157">
                  <c:v>36349</c:v>
                </c:pt>
                <c:pt idx="158">
                  <c:v>36350</c:v>
                </c:pt>
                <c:pt idx="159">
                  <c:v>36351</c:v>
                </c:pt>
                <c:pt idx="160">
                  <c:v>36352</c:v>
                </c:pt>
                <c:pt idx="161">
                  <c:v>36353</c:v>
                </c:pt>
                <c:pt idx="162">
                  <c:v>36354</c:v>
                </c:pt>
                <c:pt idx="163">
                  <c:v>36355</c:v>
                </c:pt>
                <c:pt idx="164">
                  <c:v>36356</c:v>
                </c:pt>
                <c:pt idx="165">
                  <c:v>36357</c:v>
                </c:pt>
                <c:pt idx="166">
                  <c:v>36358</c:v>
                </c:pt>
                <c:pt idx="167">
                  <c:v>36359</c:v>
                </c:pt>
                <c:pt idx="168">
                  <c:v>36360</c:v>
                </c:pt>
                <c:pt idx="169">
                  <c:v>36361</c:v>
                </c:pt>
                <c:pt idx="170">
                  <c:v>36362</c:v>
                </c:pt>
                <c:pt idx="171">
                  <c:v>36363</c:v>
                </c:pt>
                <c:pt idx="172">
                  <c:v>36364</c:v>
                </c:pt>
                <c:pt idx="173">
                  <c:v>36365</c:v>
                </c:pt>
                <c:pt idx="174">
                  <c:v>36366</c:v>
                </c:pt>
                <c:pt idx="175">
                  <c:v>36367</c:v>
                </c:pt>
                <c:pt idx="176">
                  <c:v>36368</c:v>
                </c:pt>
                <c:pt idx="177">
                  <c:v>36369</c:v>
                </c:pt>
                <c:pt idx="178">
                  <c:v>36370</c:v>
                </c:pt>
                <c:pt idx="179">
                  <c:v>36371</c:v>
                </c:pt>
                <c:pt idx="180">
                  <c:v>36372</c:v>
                </c:pt>
                <c:pt idx="181">
                  <c:v>36373</c:v>
                </c:pt>
                <c:pt idx="182">
                  <c:v>36374</c:v>
                </c:pt>
                <c:pt idx="183">
                  <c:v>36375</c:v>
                </c:pt>
                <c:pt idx="184">
                  <c:v>36376</c:v>
                </c:pt>
                <c:pt idx="185">
                  <c:v>36377</c:v>
                </c:pt>
                <c:pt idx="186">
                  <c:v>36378</c:v>
                </c:pt>
                <c:pt idx="187">
                  <c:v>36379</c:v>
                </c:pt>
                <c:pt idx="188">
                  <c:v>36380</c:v>
                </c:pt>
                <c:pt idx="189">
                  <c:v>36381</c:v>
                </c:pt>
                <c:pt idx="190">
                  <c:v>36382</c:v>
                </c:pt>
                <c:pt idx="191">
                  <c:v>36383</c:v>
                </c:pt>
                <c:pt idx="192">
                  <c:v>36384</c:v>
                </c:pt>
                <c:pt idx="193">
                  <c:v>36385</c:v>
                </c:pt>
                <c:pt idx="194">
                  <c:v>36386</c:v>
                </c:pt>
                <c:pt idx="195">
                  <c:v>36387</c:v>
                </c:pt>
                <c:pt idx="196">
                  <c:v>36388</c:v>
                </c:pt>
                <c:pt idx="197">
                  <c:v>36389</c:v>
                </c:pt>
                <c:pt idx="198">
                  <c:v>36390</c:v>
                </c:pt>
                <c:pt idx="199">
                  <c:v>36391</c:v>
                </c:pt>
                <c:pt idx="200">
                  <c:v>36392</c:v>
                </c:pt>
                <c:pt idx="201">
                  <c:v>36393</c:v>
                </c:pt>
                <c:pt idx="202">
                  <c:v>36394</c:v>
                </c:pt>
                <c:pt idx="203">
                  <c:v>36395</c:v>
                </c:pt>
                <c:pt idx="204">
                  <c:v>36396</c:v>
                </c:pt>
                <c:pt idx="205">
                  <c:v>36397</c:v>
                </c:pt>
                <c:pt idx="206">
                  <c:v>36398</c:v>
                </c:pt>
                <c:pt idx="207">
                  <c:v>36399</c:v>
                </c:pt>
                <c:pt idx="208">
                  <c:v>36400</c:v>
                </c:pt>
                <c:pt idx="209">
                  <c:v>36401</c:v>
                </c:pt>
                <c:pt idx="210">
                  <c:v>36402</c:v>
                </c:pt>
                <c:pt idx="211">
                  <c:v>36403</c:v>
                </c:pt>
                <c:pt idx="212">
                  <c:v>36404</c:v>
                </c:pt>
                <c:pt idx="213">
                  <c:v>36405</c:v>
                </c:pt>
                <c:pt idx="214">
                  <c:v>36406</c:v>
                </c:pt>
                <c:pt idx="215">
                  <c:v>36407</c:v>
                </c:pt>
                <c:pt idx="216">
                  <c:v>36408</c:v>
                </c:pt>
                <c:pt idx="217">
                  <c:v>36409</c:v>
                </c:pt>
                <c:pt idx="218">
                  <c:v>36410</c:v>
                </c:pt>
                <c:pt idx="219">
                  <c:v>36411</c:v>
                </c:pt>
                <c:pt idx="220">
                  <c:v>36412</c:v>
                </c:pt>
                <c:pt idx="221">
                  <c:v>36413</c:v>
                </c:pt>
                <c:pt idx="222">
                  <c:v>36414</c:v>
                </c:pt>
                <c:pt idx="223">
                  <c:v>36415</c:v>
                </c:pt>
                <c:pt idx="224">
                  <c:v>36416</c:v>
                </c:pt>
                <c:pt idx="225">
                  <c:v>36417</c:v>
                </c:pt>
                <c:pt idx="226">
                  <c:v>36418</c:v>
                </c:pt>
                <c:pt idx="227">
                  <c:v>36419</c:v>
                </c:pt>
                <c:pt idx="228">
                  <c:v>36420</c:v>
                </c:pt>
                <c:pt idx="229">
                  <c:v>36421</c:v>
                </c:pt>
                <c:pt idx="230">
                  <c:v>36422</c:v>
                </c:pt>
                <c:pt idx="231">
                  <c:v>36423</c:v>
                </c:pt>
                <c:pt idx="232">
                  <c:v>36424</c:v>
                </c:pt>
                <c:pt idx="233">
                  <c:v>36425</c:v>
                </c:pt>
                <c:pt idx="234">
                  <c:v>36426</c:v>
                </c:pt>
                <c:pt idx="235">
                  <c:v>36427</c:v>
                </c:pt>
                <c:pt idx="236">
                  <c:v>36428</c:v>
                </c:pt>
                <c:pt idx="237">
                  <c:v>36429</c:v>
                </c:pt>
                <c:pt idx="238">
                  <c:v>36430</c:v>
                </c:pt>
                <c:pt idx="239">
                  <c:v>36431</c:v>
                </c:pt>
                <c:pt idx="240">
                  <c:v>36432</c:v>
                </c:pt>
                <c:pt idx="241">
                  <c:v>36433</c:v>
                </c:pt>
                <c:pt idx="242">
                  <c:v>36434</c:v>
                </c:pt>
                <c:pt idx="243">
                  <c:v>36435</c:v>
                </c:pt>
                <c:pt idx="244">
                  <c:v>36436</c:v>
                </c:pt>
                <c:pt idx="245">
                  <c:v>36437</c:v>
                </c:pt>
                <c:pt idx="246">
                  <c:v>36438</c:v>
                </c:pt>
                <c:pt idx="247">
                  <c:v>36439</c:v>
                </c:pt>
                <c:pt idx="248">
                  <c:v>36440</c:v>
                </c:pt>
                <c:pt idx="249">
                  <c:v>36441</c:v>
                </c:pt>
                <c:pt idx="250">
                  <c:v>36442</c:v>
                </c:pt>
                <c:pt idx="251">
                  <c:v>36443</c:v>
                </c:pt>
                <c:pt idx="252">
                  <c:v>36444</c:v>
                </c:pt>
                <c:pt idx="253">
                  <c:v>36445</c:v>
                </c:pt>
                <c:pt idx="254">
                  <c:v>36446</c:v>
                </c:pt>
                <c:pt idx="255">
                  <c:v>36447</c:v>
                </c:pt>
                <c:pt idx="256">
                  <c:v>36448</c:v>
                </c:pt>
                <c:pt idx="257">
                  <c:v>36449</c:v>
                </c:pt>
                <c:pt idx="258">
                  <c:v>36450</c:v>
                </c:pt>
                <c:pt idx="259">
                  <c:v>36451</c:v>
                </c:pt>
                <c:pt idx="260">
                  <c:v>36452</c:v>
                </c:pt>
                <c:pt idx="261">
                  <c:v>36453</c:v>
                </c:pt>
                <c:pt idx="262">
                  <c:v>36454</c:v>
                </c:pt>
                <c:pt idx="263">
                  <c:v>36455</c:v>
                </c:pt>
                <c:pt idx="264">
                  <c:v>36456</c:v>
                </c:pt>
                <c:pt idx="265">
                  <c:v>36457</c:v>
                </c:pt>
                <c:pt idx="266">
                  <c:v>36458</c:v>
                </c:pt>
                <c:pt idx="267">
                  <c:v>36459</c:v>
                </c:pt>
                <c:pt idx="268">
                  <c:v>36460</c:v>
                </c:pt>
                <c:pt idx="269">
                  <c:v>36461</c:v>
                </c:pt>
                <c:pt idx="270">
                  <c:v>36462</c:v>
                </c:pt>
                <c:pt idx="271">
                  <c:v>36463</c:v>
                </c:pt>
                <c:pt idx="272">
                  <c:v>36464</c:v>
                </c:pt>
                <c:pt idx="273">
                  <c:v>36465</c:v>
                </c:pt>
                <c:pt idx="274">
                  <c:v>36466</c:v>
                </c:pt>
                <c:pt idx="275">
                  <c:v>36467</c:v>
                </c:pt>
                <c:pt idx="276">
                  <c:v>36468</c:v>
                </c:pt>
                <c:pt idx="277">
                  <c:v>36469</c:v>
                </c:pt>
                <c:pt idx="278">
                  <c:v>36470</c:v>
                </c:pt>
                <c:pt idx="279">
                  <c:v>36471</c:v>
                </c:pt>
                <c:pt idx="280">
                  <c:v>36472</c:v>
                </c:pt>
                <c:pt idx="281">
                  <c:v>36473</c:v>
                </c:pt>
                <c:pt idx="282">
                  <c:v>36474</c:v>
                </c:pt>
                <c:pt idx="283">
                  <c:v>36475</c:v>
                </c:pt>
                <c:pt idx="284">
                  <c:v>36476</c:v>
                </c:pt>
                <c:pt idx="285">
                  <c:v>36477</c:v>
                </c:pt>
                <c:pt idx="286">
                  <c:v>36478</c:v>
                </c:pt>
                <c:pt idx="287">
                  <c:v>36479</c:v>
                </c:pt>
                <c:pt idx="288">
                  <c:v>36480</c:v>
                </c:pt>
                <c:pt idx="289">
                  <c:v>36481</c:v>
                </c:pt>
                <c:pt idx="290">
                  <c:v>36482</c:v>
                </c:pt>
                <c:pt idx="291">
                  <c:v>36483</c:v>
                </c:pt>
                <c:pt idx="292">
                  <c:v>36484</c:v>
                </c:pt>
                <c:pt idx="293">
                  <c:v>36485</c:v>
                </c:pt>
                <c:pt idx="294">
                  <c:v>36486</c:v>
                </c:pt>
                <c:pt idx="295">
                  <c:v>36487</c:v>
                </c:pt>
                <c:pt idx="296">
                  <c:v>36488</c:v>
                </c:pt>
                <c:pt idx="297">
                  <c:v>36489</c:v>
                </c:pt>
                <c:pt idx="298">
                  <c:v>36490</c:v>
                </c:pt>
                <c:pt idx="299">
                  <c:v>36491</c:v>
                </c:pt>
                <c:pt idx="300">
                  <c:v>36492</c:v>
                </c:pt>
                <c:pt idx="301">
                  <c:v>36493</c:v>
                </c:pt>
                <c:pt idx="302">
                  <c:v>36494</c:v>
                </c:pt>
                <c:pt idx="303">
                  <c:v>36495</c:v>
                </c:pt>
                <c:pt idx="304">
                  <c:v>36496</c:v>
                </c:pt>
                <c:pt idx="305">
                  <c:v>36497</c:v>
                </c:pt>
                <c:pt idx="306">
                  <c:v>36498</c:v>
                </c:pt>
                <c:pt idx="307">
                  <c:v>36499</c:v>
                </c:pt>
                <c:pt idx="308">
                  <c:v>36500</c:v>
                </c:pt>
                <c:pt idx="309">
                  <c:v>36501</c:v>
                </c:pt>
                <c:pt idx="310">
                  <c:v>36502</c:v>
                </c:pt>
                <c:pt idx="311">
                  <c:v>36503</c:v>
                </c:pt>
                <c:pt idx="312">
                  <c:v>36504</c:v>
                </c:pt>
                <c:pt idx="313">
                  <c:v>36505</c:v>
                </c:pt>
                <c:pt idx="314">
                  <c:v>36506</c:v>
                </c:pt>
                <c:pt idx="315">
                  <c:v>36507</c:v>
                </c:pt>
                <c:pt idx="316">
                  <c:v>36508</c:v>
                </c:pt>
                <c:pt idx="317">
                  <c:v>36509</c:v>
                </c:pt>
                <c:pt idx="318">
                  <c:v>36510</c:v>
                </c:pt>
                <c:pt idx="319">
                  <c:v>36511</c:v>
                </c:pt>
                <c:pt idx="320">
                  <c:v>36512</c:v>
                </c:pt>
                <c:pt idx="321">
                  <c:v>36513</c:v>
                </c:pt>
                <c:pt idx="322">
                  <c:v>36514</c:v>
                </c:pt>
                <c:pt idx="323">
                  <c:v>36515</c:v>
                </c:pt>
                <c:pt idx="324">
                  <c:v>36516</c:v>
                </c:pt>
                <c:pt idx="325">
                  <c:v>36517</c:v>
                </c:pt>
                <c:pt idx="326">
                  <c:v>36518</c:v>
                </c:pt>
                <c:pt idx="327">
                  <c:v>36519</c:v>
                </c:pt>
                <c:pt idx="328">
                  <c:v>36520</c:v>
                </c:pt>
                <c:pt idx="329">
                  <c:v>36521</c:v>
                </c:pt>
                <c:pt idx="330">
                  <c:v>36522</c:v>
                </c:pt>
                <c:pt idx="331">
                  <c:v>36523</c:v>
                </c:pt>
                <c:pt idx="332">
                  <c:v>36524</c:v>
                </c:pt>
                <c:pt idx="333">
                  <c:v>36525</c:v>
                </c:pt>
                <c:pt idx="334">
                  <c:v>36526</c:v>
                </c:pt>
                <c:pt idx="335">
                  <c:v>36527</c:v>
                </c:pt>
                <c:pt idx="336">
                  <c:v>36528</c:v>
                </c:pt>
                <c:pt idx="337">
                  <c:v>36529</c:v>
                </c:pt>
                <c:pt idx="338">
                  <c:v>36530</c:v>
                </c:pt>
                <c:pt idx="339">
                  <c:v>36531</c:v>
                </c:pt>
                <c:pt idx="340">
                  <c:v>36532</c:v>
                </c:pt>
                <c:pt idx="341">
                  <c:v>36533</c:v>
                </c:pt>
                <c:pt idx="342">
                  <c:v>36534</c:v>
                </c:pt>
                <c:pt idx="343">
                  <c:v>36535</c:v>
                </c:pt>
                <c:pt idx="344">
                  <c:v>36536</c:v>
                </c:pt>
                <c:pt idx="345">
                  <c:v>36537</c:v>
                </c:pt>
                <c:pt idx="346">
                  <c:v>36538</c:v>
                </c:pt>
                <c:pt idx="347">
                  <c:v>36539</c:v>
                </c:pt>
                <c:pt idx="348">
                  <c:v>36540</c:v>
                </c:pt>
                <c:pt idx="349">
                  <c:v>36541</c:v>
                </c:pt>
                <c:pt idx="350">
                  <c:v>36542</c:v>
                </c:pt>
                <c:pt idx="351">
                  <c:v>36543</c:v>
                </c:pt>
                <c:pt idx="352">
                  <c:v>36544</c:v>
                </c:pt>
                <c:pt idx="353">
                  <c:v>36545</c:v>
                </c:pt>
                <c:pt idx="354">
                  <c:v>36546</c:v>
                </c:pt>
                <c:pt idx="355">
                  <c:v>36547</c:v>
                </c:pt>
                <c:pt idx="356">
                  <c:v>36548</c:v>
                </c:pt>
                <c:pt idx="357">
                  <c:v>36549</c:v>
                </c:pt>
                <c:pt idx="358">
                  <c:v>36550</c:v>
                </c:pt>
                <c:pt idx="359">
                  <c:v>36551</c:v>
                </c:pt>
                <c:pt idx="360">
                  <c:v>36552</c:v>
                </c:pt>
                <c:pt idx="361">
                  <c:v>36553</c:v>
                </c:pt>
                <c:pt idx="362">
                  <c:v>36554</c:v>
                </c:pt>
                <c:pt idx="363">
                  <c:v>36555</c:v>
                </c:pt>
                <c:pt idx="364">
                  <c:v>36556</c:v>
                </c:pt>
                <c:pt idx="365">
                  <c:v>36557</c:v>
                </c:pt>
                <c:pt idx="366">
                  <c:v>36558</c:v>
                </c:pt>
                <c:pt idx="367">
                  <c:v>36559</c:v>
                </c:pt>
                <c:pt idx="368">
                  <c:v>36560</c:v>
                </c:pt>
                <c:pt idx="369">
                  <c:v>36561</c:v>
                </c:pt>
                <c:pt idx="370">
                  <c:v>36562</c:v>
                </c:pt>
                <c:pt idx="371">
                  <c:v>36563</c:v>
                </c:pt>
                <c:pt idx="372">
                  <c:v>36564</c:v>
                </c:pt>
                <c:pt idx="373">
                  <c:v>36565</c:v>
                </c:pt>
                <c:pt idx="374">
                  <c:v>36566</c:v>
                </c:pt>
                <c:pt idx="375">
                  <c:v>36567</c:v>
                </c:pt>
                <c:pt idx="376">
                  <c:v>36568</c:v>
                </c:pt>
                <c:pt idx="377">
                  <c:v>36569</c:v>
                </c:pt>
                <c:pt idx="378">
                  <c:v>36570</c:v>
                </c:pt>
                <c:pt idx="379">
                  <c:v>36571</c:v>
                </c:pt>
                <c:pt idx="380">
                  <c:v>36572</c:v>
                </c:pt>
                <c:pt idx="381">
                  <c:v>36573</c:v>
                </c:pt>
                <c:pt idx="382">
                  <c:v>36574</c:v>
                </c:pt>
                <c:pt idx="383">
                  <c:v>36575</c:v>
                </c:pt>
                <c:pt idx="384">
                  <c:v>36576</c:v>
                </c:pt>
                <c:pt idx="385">
                  <c:v>36577</c:v>
                </c:pt>
                <c:pt idx="386">
                  <c:v>36578</c:v>
                </c:pt>
                <c:pt idx="387">
                  <c:v>36579</c:v>
                </c:pt>
                <c:pt idx="388">
                  <c:v>36580</c:v>
                </c:pt>
                <c:pt idx="389">
                  <c:v>36581</c:v>
                </c:pt>
                <c:pt idx="390">
                  <c:v>36582</c:v>
                </c:pt>
                <c:pt idx="391">
                  <c:v>36583</c:v>
                </c:pt>
                <c:pt idx="392">
                  <c:v>36584</c:v>
                </c:pt>
                <c:pt idx="393">
                  <c:v>36585</c:v>
                </c:pt>
                <c:pt idx="394">
                  <c:v>36586</c:v>
                </c:pt>
                <c:pt idx="395">
                  <c:v>36587</c:v>
                </c:pt>
                <c:pt idx="396">
                  <c:v>36588</c:v>
                </c:pt>
                <c:pt idx="397">
                  <c:v>36589</c:v>
                </c:pt>
                <c:pt idx="398">
                  <c:v>36590</c:v>
                </c:pt>
                <c:pt idx="399">
                  <c:v>36591</c:v>
                </c:pt>
                <c:pt idx="400">
                  <c:v>36592</c:v>
                </c:pt>
                <c:pt idx="401">
                  <c:v>36593</c:v>
                </c:pt>
                <c:pt idx="402">
                  <c:v>36594</c:v>
                </c:pt>
                <c:pt idx="403">
                  <c:v>36595</c:v>
                </c:pt>
                <c:pt idx="404">
                  <c:v>36596</c:v>
                </c:pt>
                <c:pt idx="405">
                  <c:v>36597</c:v>
                </c:pt>
                <c:pt idx="406">
                  <c:v>36598</c:v>
                </c:pt>
                <c:pt idx="407">
                  <c:v>36599</c:v>
                </c:pt>
                <c:pt idx="408">
                  <c:v>36600</c:v>
                </c:pt>
                <c:pt idx="409">
                  <c:v>36601</c:v>
                </c:pt>
                <c:pt idx="410">
                  <c:v>36602</c:v>
                </c:pt>
                <c:pt idx="411">
                  <c:v>36603</c:v>
                </c:pt>
                <c:pt idx="412">
                  <c:v>36604</c:v>
                </c:pt>
                <c:pt idx="413">
                  <c:v>36605</c:v>
                </c:pt>
                <c:pt idx="414">
                  <c:v>36606</c:v>
                </c:pt>
                <c:pt idx="415">
                  <c:v>36607</c:v>
                </c:pt>
                <c:pt idx="416">
                  <c:v>36608</c:v>
                </c:pt>
                <c:pt idx="417">
                  <c:v>36609</c:v>
                </c:pt>
                <c:pt idx="418">
                  <c:v>36610</c:v>
                </c:pt>
                <c:pt idx="419">
                  <c:v>36611</c:v>
                </c:pt>
                <c:pt idx="420">
                  <c:v>36612</c:v>
                </c:pt>
                <c:pt idx="421">
                  <c:v>36613</c:v>
                </c:pt>
                <c:pt idx="422">
                  <c:v>36614</c:v>
                </c:pt>
                <c:pt idx="423">
                  <c:v>36615</c:v>
                </c:pt>
                <c:pt idx="424">
                  <c:v>36616</c:v>
                </c:pt>
                <c:pt idx="425">
                  <c:v>36617</c:v>
                </c:pt>
                <c:pt idx="426">
                  <c:v>36618</c:v>
                </c:pt>
                <c:pt idx="427">
                  <c:v>36619</c:v>
                </c:pt>
                <c:pt idx="428">
                  <c:v>36620</c:v>
                </c:pt>
                <c:pt idx="429">
                  <c:v>36621</c:v>
                </c:pt>
                <c:pt idx="430">
                  <c:v>36622</c:v>
                </c:pt>
                <c:pt idx="431">
                  <c:v>36623</c:v>
                </c:pt>
                <c:pt idx="432">
                  <c:v>36624</c:v>
                </c:pt>
                <c:pt idx="433">
                  <c:v>36625</c:v>
                </c:pt>
                <c:pt idx="434">
                  <c:v>36626</c:v>
                </c:pt>
                <c:pt idx="435">
                  <c:v>36627</c:v>
                </c:pt>
                <c:pt idx="436">
                  <c:v>36628</c:v>
                </c:pt>
                <c:pt idx="437">
                  <c:v>36629</c:v>
                </c:pt>
                <c:pt idx="438">
                  <c:v>36630</c:v>
                </c:pt>
                <c:pt idx="439">
                  <c:v>36631</c:v>
                </c:pt>
                <c:pt idx="440">
                  <c:v>36632</c:v>
                </c:pt>
                <c:pt idx="441">
                  <c:v>36633</c:v>
                </c:pt>
                <c:pt idx="442">
                  <c:v>36634</c:v>
                </c:pt>
                <c:pt idx="443">
                  <c:v>36635</c:v>
                </c:pt>
                <c:pt idx="444">
                  <c:v>36636</c:v>
                </c:pt>
                <c:pt idx="445">
                  <c:v>36637</c:v>
                </c:pt>
                <c:pt idx="446">
                  <c:v>36638</c:v>
                </c:pt>
                <c:pt idx="447">
                  <c:v>36639</c:v>
                </c:pt>
                <c:pt idx="448">
                  <c:v>36640</c:v>
                </c:pt>
                <c:pt idx="449">
                  <c:v>36641</c:v>
                </c:pt>
                <c:pt idx="450">
                  <c:v>36642</c:v>
                </c:pt>
                <c:pt idx="451">
                  <c:v>36643</c:v>
                </c:pt>
                <c:pt idx="452">
                  <c:v>36644</c:v>
                </c:pt>
                <c:pt idx="453">
                  <c:v>36645</c:v>
                </c:pt>
                <c:pt idx="454">
                  <c:v>36646</c:v>
                </c:pt>
                <c:pt idx="455">
                  <c:v>36647</c:v>
                </c:pt>
                <c:pt idx="456">
                  <c:v>36648</c:v>
                </c:pt>
                <c:pt idx="457">
                  <c:v>36649</c:v>
                </c:pt>
                <c:pt idx="458">
                  <c:v>36650</c:v>
                </c:pt>
                <c:pt idx="459">
                  <c:v>36651</c:v>
                </c:pt>
                <c:pt idx="460">
                  <c:v>36652</c:v>
                </c:pt>
                <c:pt idx="461">
                  <c:v>36653</c:v>
                </c:pt>
                <c:pt idx="462">
                  <c:v>36654</c:v>
                </c:pt>
                <c:pt idx="463">
                  <c:v>36655</c:v>
                </c:pt>
                <c:pt idx="464">
                  <c:v>36656</c:v>
                </c:pt>
                <c:pt idx="465">
                  <c:v>36657</c:v>
                </c:pt>
                <c:pt idx="466">
                  <c:v>36658</c:v>
                </c:pt>
                <c:pt idx="467">
                  <c:v>36659</c:v>
                </c:pt>
                <c:pt idx="468">
                  <c:v>36660</c:v>
                </c:pt>
                <c:pt idx="469">
                  <c:v>36661</c:v>
                </c:pt>
                <c:pt idx="470">
                  <c:v>36662</c:v>
                </c:pt>
                <c:pt idx="471">
                  <c:v>36663</c:v>
                </c:pt>
                <c:pt idx="472">
                  <c:v>36664</c:v>
                </c:pt>
                <c:pt idx="473">
                  <c:v>36665</c:v>
                </c:pt>
                <c:pt idx="474">
                  <c:v>36666</c:v>
                </c:pt>
                <c:pt idx="475">
                  <c:v>36667</c:v>
                </c:pt>
                <c:pt idx="476">
                  <c:v>36668</c:v>
                </c:pt>
                <c:pt idx="477">
                  <c:v>36669</c:v>
                </c:pt>
                <c:pt idx="478">
                  <c:v>36670</c:v>
                </c:pt>
                <c:pt idx="479">
                  <c:v>36671</c:v>
                </c:pt>
                <c:pt idx="480">
                  <c:v>36672</c:v>
                </c:pt>
                <c:pt idx="481">
                  <c:v>36673</c:v>
                </c:pt>
                <c:pt idx="482">
                  <c:v>36674</c:v>
                </c:pt>
                <c:pt idx="483">
                  <c:v>36675</c:v>
                </c:pt>
                <c:pt idx="484">
                  <c:v>36676</c:v>
                </c:pt>
                <c:pt idx="485">
                  <c:v>36677</c:v>
                </c:pt>
                <c:pt idx="486">
                  <c:v>36678</c:v>
                </c:pt>
                <c:pt idx="487">
                  <c:v>36679</c:v>
                </c:pt>
                <c:pt idx="488">
                  <c:v>36680</c:v>
                </c:pt>
                <c:pt idx="489">
                  <c:v>36681</c:v>
                </c:pt>
                <c:pt idx="490">
                  <c:v>36682</c:v>
                </c:pt>
                <c:pt idx="491">
                  <c:v>36683</c:v>
                </c:pt>
                <c:pt idx="492">
                  <c:v>36684</c:v>
                </c:pt>
                <c:pt idx="493">
                  <c:v>36685</c:v>
                </c:pt>
                <c:pt idx="494">
                  <c:v>36686</c:v>
                </c:pt>
                <c:pt idx="495">
                  <c:v>36687</c:v>
                </c:pt>
                <c:pt idx="496">
                  <c:v>36688</c:v>
                </c:pt>
                <c:pt idx="497">
                  <c:v>36689</c:v>
                </c:pt>
                <c:pt idx="498">
                  <c:v>36690</c:v>
                </c:pt>
                <c:pt idx="499">
                  <c:v>36691</c:v>
                </c:pt>
                <c:pt idx="500">
                  <c:v>36692</c:v>
                </c:pt>
                <c:pt idx="501">
                  <c:v>36693</c:v>
                </c:pt>
                <c:pt idx="502">
                  <c:v>36694</c:v>
                </c:pt>
                <c:pt idx="503">
                  <c:v>36695</c:v>
                </c:pt>
                <c:pt idx="504">
                  <c:v>36696</c:v>
                </c:pt>
                <c:pt idx="505">
                  <c:v>36697</c:v>
                </c:pt>
                <c:pt idx="506">
                  <c:v>36698</c:v>
                </c:pt>
                <c:pt idx="507">
                  <c:v>36699</c:v>
                </c:pt>
                <c:pt idx="508">
                  <c:v>36700</c:v>
                </c:pt>
                <c:pt idx="509">
                  <c:v>36701</c:v>
                </c:pt>
                <c:pt idx="510">
                  <c:v>36702</c:v>
                </c:pt>
                <c:pt idx="511">
                  <c:v>36703</c:v>
                </c:pt>
                <c:pt idx="512">
                  <c:v>36704</c:v>
                </c:pt>
                <c:pt idx="513">
                  <c:v>36705</c:v>
                </c:pt>
                <c:pt idx="514">
                  <c:v>36706</c:v>
                </c:pt>
                <c:pt idx="515">
                  <c:v>36707</c:v>
                </c:pt>
                <c:pt idx="516">
                  <c:v>36708</c:v>
                </c:pt>
                <c:pt idx="517">
                  <c:v>36709</c:v>
                </c:pt>
                <c:pt idx="518">
                  <c:v>36710</c:v>
                </c:pt>
                <c:pt idx="519">
                  <c:v>36711</c:v>
                </c:pt>
                <c:pt idx="520">
                  <c:v>36712</c:v>
                </c:pt>
                <c:pt idx="521">
                  <c:v>36713</c:v>
                </c:pt>
                <c:pt idx="522">
                  <c:v>36714</c:v>
                </c:pt>
                <c:pt idx="523">
                  <c:v>36715</c:v>
                </c:pt>
                <c:pt idx="524">
                  <c:v>36716</c:v>
                </c:pt>
                <c:pt idx="525">
                  <c:v>36717</c:v>
                </c:pt>
                <c:pt idx="526">
                  <c:v>36718</c:v>
                </c:pt>
                <c:pt idx="527">
                  <c:v>36719</c:v>
                </c:pt>
                <c:pt idx="528">
                  <c:v>36720</c:v>
                </c:pt>
                <c:pt idx="529">
                  <c:v>36721</c:v>
                </c:pt>
                <c:pt idx="530">
                  <c:v>36722</c:v>
                </c:pt>
                <c:pt idx="531">
                  <c:v>36723</c:v>
                </c:pt>
                <c:pt idx="532">
                  <c:v>36724</c:v>
                </c:pt>
                <c:pt idx="533">
                  <c:v>36725</c:v>
                </c:pt>
                <c:pt idx="534">
                  <c:v>36726</c:v>
                </c:pt>
                <c:pt idx="535">
                  <c:v>36727</c:v>
                </c:pt>
                <c:pt idx="536">
                  <c:v>36728</c:v>
                </c:pt>
                <c:pt idx="537">
                  <c:v>36729</c:v>
                </c:pt>
                <c:pt idx="538">
                  <c:v>36730</c:v>
                </c:pt>
                <c:pt idx="539">
                  <c:v>36731</c:v>
                </c:pt>
                <c:pt idx="540">
                  <c:v>36732</c:v>
                </c:pt>
                <c:pt idx="541">
                  <c:v>36733</c:v>
                </c:pt>
                <c:pt idx="542">
                  <c:v>36734</c:v>
                </c:pt>
                <c:pt idx="543">
                  <c:v>36735</c:v>
                </c:pt>
                <c:pt idx="544">
                  <c:v>36736</c:v>
                </c:pt>
                <c:pt idx="545">
                  <c:v>36737</c:v>
                </c:pt>
                <c:pt idx="546">
                  <c:v>36738</c:v>
                </c:pt>
                <c:pt idx="547">
                  <c:v>36739</c:v>
                </c:pt>
                <c:pt idx="548">
                  <c:v>36740</c:v>
                </c:pt>
                <c:pt idx="549">
                  <c:v>36741</c:v>
                </c:pt>
                <c:pt idx="550">
                  <c:v>36742</c:v>
                </c:pt>
                <c:pt idx="551">
                  <c:v>36743</c:v>
                </c:pt>
                <c:pt idx="552">
                  <c:v>36744</c:v>
                </c:pt>
                <c:pt idx="553">
                  <c:v>36745</c:v>
                </c:pt>
                <c:pt idx="554">
                  <c:v>36746</c:v>
                </c:pt>
                <c:pt idx="555">
                  <c:v>36747</c:v>
                </c:pt>
                <c:pt idx="556">
                  <c:v>36748</c:v>
                </c:pt>
                <c:pt idx="557">
                  <c:v>36749</c:v>
                </c:pt>
                <c:pt idx="558">
                  <c:v>36750</c:v>
                </c:pt>
                <c:pt idx="559">
                  <c:v>36751</c:v>
                </c:pt>
                <c:pt idx="560">
                  <c:v>36752</c:v>
                </c:pt>
                <c:pt idx="561">
                  <c:v>36753</c:v>
                </c:pt>
                <c:pt idx="562">
                  <c:v>36754</c:v>
                </c:pt>
                <c:pt idx="563">
                  <c:v>36755</c:v>
                </c:pt>
                <c:pt idx="564">
                  <c:v>36756</c:v>
                </c:pt>
                <c:pt idx="565">
                  <c:v>36757</c:v>
                </c:pt>
                <c:pt idx="566">
                  <c:v>36758</c:v>
                </c:pt>
                <c:pt idx="567">
                  <c:v>36759</c:v>
                </c:pt>
                <c:pt idx="568">
                  <c:v>36760</c:v>
                </c:pt>
                <c:pt idx="569">
                  <c:v>36761</c:v>
                </c:pt>
                <c:pt idx="570">
                  <c:v>36762</c:v>
                </c:pt>
                <c:pt idx="571">
                  <c:v>36763</c:v>
                </c:pt>
                <c:pt idx="572">
                  <c:v>36764</c:v>
                </c:pt>
                <c:pt idx="573">
                  <c:v>36765</c:v>
                </c:pt>
                <c:pt idx="574">
                  <c:v>36766</c:v>
                </c:pt>
                <c:pt idx="575">
                  <c:v>36767</c:v>
                </c:pt>
                <c:pt idx="576">
                  <c:v>36768</c:v>
                </c:pt>
                <c:pt idx="577">
                  <c:v>36769</c:v>
                </c:pt>
                <c:pt idx="578">
                  <c:v>36770</c:v>
                </c:pt>
                <c:pt idx="579">
                  <c:v>36771</c:v>
                </c:pt>
                <c:pt idx="580">
                  <c:v>36772</c:v>
                </c:pt>
                <c:pt idx="581">
                  <c:v>36773</c:v>
                </c:pt>
                <c:pt idx="582">
                  <c:v>36774</c:v>
                </c:pt>
                <c:pt idx="583">
                  <c:v>36775</c:v>
                </c:pt>
                <c:pt idx="584">
                  <c:v>36776</c:v>
                </c:pt>
                <c:pt idx="585">
                  <c:v>36777</c:v>
                </c:pt>
                <c:pt idx="586">
                  <c:v>36778</c:v>
                </c:pt>
                <c:pt idx="587">
                  <c:v>36779</c:v>
                </c:pt>
                <c:pt idx="588">
                  <c:v>36780</c:v>
                </c:pt>
                <c:pt idx="589">
                  <c:v>36781</c:v>
                </c:pt>
                <c:pt idx="590">
                  <c:v>36782</c:v>
                </c:pt>
                <c:pt idx="591">
                  <c:v>36783</c:v>
                </c:pt>
                <c:pt idx="592">
                  <c:v>36784</c:v>
                </c:pt>
                <c:pt idx="593">
                  <c:v>36785</c:v>
                </c:pt>
                <c:pt idx="594">
                  <c:v>36786</c:v>
                </c:pt>
                <c:pt idx="595">
                  <c:v>36787</c:v>
                </c:pt>
                <c:pt idx="596">
                  <c:v>36788</c:v>
                </c:pt>
                <c:pt idx="597">
                  <c:v>36789</c:v>
                </c:pt>
                <c:pt idx="598">
                  <c:v>36790</c:v>
                </c:pt>
                <c:pt idx="599">
                  <c:v>36791</c:v>
                </c:pt>
                <c:pt idx="600">
                  <c:v>36792</c:v>
                </c:pt>
                <c:pt idx="601">
                  <c:v>36793</c:v>
                </c:pt>
                <c:pt idx="602">
                  <c:v>36794</c:v>
                </c:pt>
                <c:pt idx="603">
                  <c:v>36795</c:v>
                </c:pt>
                <c:pt idx="604">
                  <c:v>36796</c:v>
                </c:pt>
                <c:pt idx="605">
                  <c:v>36797</c:v>
                </c:pt>
                <c:pt idx="606">
                  <c:v>36798</c:v>
                </c:pt>
                <c:pt idx="607">
                  <c:v>36799</c:v>
                </c:pt>
                <c:pt idx="608">
                  <c:v>36800</c:v>
                </c:pt>
                <c:pt idx="609">
                  <c:v>36801</c:v>
                </c:pt>
                <c:pt idx="610">
                  <c:v>36802</c:v>
                </c:pt>
                <c:pt idx="611">
                  <c:v>36803</c:v>
                </c:pt>
                <c:pt idx="612">
                  <c:v>36804</c:v>
                </c:pt>
                <c:pt idx="613">
                  <c:v>36805</c:v>
                </c:pt>
                <c:pt idx="614">
                  <c:v>36806</c:v>
                </c:pt>
                <c:pt idx="615">
                  <c:v>36807</c:v>
                </c:pt>
                <c:pt idx="616">
                  <c:v>36808</c:v>
                </c:pt>
                <c:pt idx="617">
                  <c:v>36809</c:v>
                </c:pt>
                <c:pt idx="618">
                  <c:v>36810</c:v>
                </c:pt>
                <c:pt idx="619">
                  <c:v>36811</c:v>
                </c:pt>
                <c:pt idx="620">
                  <c:v>36812</c:v>
                </c:pt>
                <c:pt idx="621">
                  <c:v>36813</c:v>
                </c:pt>
                <c:pt idx="622">
                  <c:v>36814</c:v>
                </c:pt>
                <c:pt idx="623">
                  <c:v>36815</c:v>
                </c:pt>
                <c:pt idx="624">
                  <c:v>36816</c:v>
                </c:pt>
                <c:pt idx="625">
                  <c:v>36817</c:v>
                </c:pt>
                <c:pt idx="626">
                  <c:v>36818</c:v>
                </c:pt>
                <c:pt idx="627">
                  <c:v>36819</c:v>
                </c:pt>
                <c:pt idx="628">
                  <c:v>36820</c:v>
                </c:pt>
                <c:pt idx="629">
                  <c:v>36821</c:v>
                </c:pt>
                <c:pt idx="630">
                  <c:v>36822</c:v>
                </c:pt>
                <c:pt idx="631">
                  <c:v>36823</c:v>
                </c:pt>
                <c:pt idx="632">
                  <c:v>36824</c:v>
                </c:pt>
                <c:pt idx="633">
                  <c:v>36825</c:v>
                </c:pt>
                <c:pt idx="634">
                  <c:v>36826</c:v>
                </c:pt>
                <c:pt idx="635">
                  <c:v>36827</c:v>
                </c:pt>
                <c:pt idx="636">
                  <c:v>36828</c:v>
                </c:pt>
                <c:pt idx="637">
                  <c:v>36829</c:v>
                </c:pt>
                <c:pt idx="638">
                  <c:v>36830</c:v>
                </c:pt>
                <c:pt idx="639">
                  <c:v>36831</c:v>
                </c:pt>
                <c:pt idx="640">
                  <c:v>36832</c:v>
                </c:pt>
                <c:pt idx="641">
                  <c:v>36833</c:v>
                </c:pt>
                <c:pt idx="642">
                  <c:v>36834</c:v>
                </c:pt>
                <c:pt idx="643">
                  <c:v>36835</c:v>
                </c:pt>
                <c:pt idx="644">
                  <c:v>36836</c:v>
                </c:pt>
                <c:pt idx="645">
                  <c:v>36837</c:v>
                </c:pt>
                <c:pt idx="646">
                  <c:v>36838</c:v>
                </c:pt>
                <c:pt idx="647">
                  <c:v>36839</c:v>
                </c:pt>
                <c:pt idx="648">
                  <c:v>36840</c:v>
                </c:pt>
                <c:pt idx="649">
                  <c:v>36841</c:v>
                </c:pt>
                <c:pt idx="650">
                  <c:v>36842</c:v>
                </c:pt>
                <c:pt idx="651">
                  <c:v>36843</c:v>
                </c:pt>
                <c:pt idx="652">
                  <c:v>36844</c:v>
                </c:pt>
                <c:pt idx="653">
                  <c:v>36845</c:v>
                </c:pt>
                <c:pt idx="654">
                  <c:v>36846</c:v>
                </c:pt>
                <c:pt idx="655">
                  <c:v>36847</c:v>
                </c:pt>
                <c:pt idx="656">
                  <c:v>36848</c:v>
                </c:pt>
                <c:pt idx="657">
                  <c:v>36849</c:v>
                </c:pt>
                <c:pt idx="658">
                  <c:v>36850</c:v>
                </c:pt>
                <c:pt idx="659">
                  <c:v>36851</c:v>
                </c:pt>
                <c:pt idx="660">
                  <c:v>36852</c:v>
                </c:pt>
                <c:pt idx="661">
                  <c:v>36853</c:v>
                </c:pt>
                <c:pt idx="662">
                  <c:v>36854</c:v>
                </c:pt>
                <c:pt idx="663">
                  <c:v>36855</c:v>
                </c:pt>
                <c:pt idx="664">
                  <c:v>36856</c:v>
                </c:pt>
                <c:pt idx="665">
                  <c:v>36857</c:v>
                </c:pt>
                <c:pt idx="666">
                  <c:v>36858</c:v>
                </c:pt>
                <c:pt idx="667">
                  <c:v>36859</c:v>
                </c:pt>
                <c:pt idx="668">
                  <c:v>36860</c:v>
                </c:pt>
                <c:pt idx="669">
                  <c:v>36861</c:v>
                </c:pt>
                <c:pt idx="670">
                  <c:v>36862</c:v>
                </c:pt>
                <c:pt idx="671">
                  <c:v>36863</c:v>
                </c:pt>
                <c:pt idx="672">
                  <c:v>36864</c:v>
                </c:pt>
                <c:pt idx="673">
                  <c:v>36865</c:v>
                </c:pt>
                <c:pt idx="674">
                  <c:v>36866</c:v>
                </c:pt>
                <c:pt idx="675">
                  <c:v>36867</c:v>
                </c:pt>
                <c:pt idx="676">
                  <c:v>36868</c:v>
                </c:pt>
                <c:pt idx="677">
                  <c:v>36869</c:v>
                </c:pt>
                <c:pt idx="678">
                  <c:v>36870</c:v>
                </c:pt>
                <c:pt idx="679">
                  <c:v>36871</c:v>
                </c:pt>
                <c:pt idx="680">
                  <c:v>36872</c:v>
                </c:pt>
                <c:pt idx="681">
                  <c:v>36873</c:v>
                </c:pt>
                <c:pt idx="682">
                  <c:v>36874</c:v>
                </c:pt>
                <c:pt idx="683">
                  <c:v>36875</c:v>
                </c:pt>
                <c:pt idx="684">
                  <c:v>36876</c:v>
                </c:pt>
                <c:pt idx="685">
                  <c:v>36877</c:v>
                </c:pt>
                <c:pt idx="686">
                  <c:v>36878</c:v>
                </c:pt>
                <c:pt idx="687">
                  <c:v>36879</c:v>
                </c:pt>
                <c:pt idx="688">
                  <c:v>36880</c:v>
                </c:pt>
                <c:pt idx="689">
                  <c:v>36881</c:v>
                </c:pt>
                <c:pt idx="690">
                  <c:v>36882</c:v>
                </c:pt>
                <c:pt idx="691">
                  <c:v>36883</c:v>
                </c:pt>
                <c:pt idx="692">
                  <c:v>36884</c:v>
                </c:pt>
                <c:pt idx="693">
                  <c:v>36885</c:v>
                </c:pt>
                <c:pt idx="694">
                  <c:v>36886</c:v>
                </c:pt>
                <c:pt idx="695">
                  <c:v>36887</c:v>
                </c:pt>
                <c:pt idx="696">
                  <c:v>36888</c:v>
                </c:pt>
                <c:pt idx="697">
                  <c:v>36889</c:v>
                </c:pt>
                <c:pt idx="698">
                  <c:v>36890</c:v>
                </c:pt>
                <c:pt idx="699">
                  <c:v>36891</c:v>
                </c:pt>
                <c:pt idx="700">
                  <c:v>36892</c:v>
                </c:pt>
                <c:pt idx="701">
                  <c:v>36893</c:v>
                </c:pt>
                <c:pt idx="702">
                  <c:v>36894</c:v>
                </c:pt>
                <c:pt idx="703">
                  <c:v>36895</c:v>
                </c:pt>
                <c:pt idx="704">
                  <c:v>36896</c:v>
                </c:pt>
                <c:pt idx="705">
                  <c:v>36897</c:v>
                </c:pt>
                <c:pt idx="706">
                  <c:v>36898</c:v>
                </c:pt>
                <c:pt idx="707">
                  <c:v>36899</c:v>
                </c:pt>
                <c:pt idx="708">
                  <c:v>36900</c:v>
                </c:pt>
                <c:pt idx="709">
                  <c:v>36901</c:v>
                </c:pt>
                <c:pt idx="710">
                  <c:v>36902</c:v>
                </c:pt>
                <c:pt idx="711">
                  <c:v>36903</c:v>
                </c:pt>
                <c:pt idx="712">
                  <c:v>36904</c:v>
                </c:pt>
                <c:pt idx="713">
                  <c:v>36905</c:v>
                </c:pt>
                <c:pt idx="714">
                  <c:v>36906</c:v>
                </c:pt>
                <c:pt idx="715">
                  <c:v>36907</c:v>
                </c:pt>
                <c:pt idx="716">
                  <c:v>36908</c:v>
                </c:pt>
                <c:pt idx="717">
                  <c:v>36909</c:v>
                </c:pt>
                <c:pt idx="718">
                  <c:v>36910</c:v>
                </c:pt>
                <c:pt idx="719">
                  <c:v>36911</c:v>
                </c:pt>
                <c:pt idx="720">
                  <c:v>36912</c:v>
                </c:pt>
                <c:pt idx="721">
                  <c:v>36913</c:v>
                </c:pt>
                <c:pt idx="722">
                  <c:v>36914</c:v>
                </c:pt>
                <c:pt idx="723">
                  <c:v>36915</c:v>
                </c:pt>
                <c:pt idx="724">
                  <c:v>36916</c:v>
                </c:pt>
                <c:pt idx="725">
                  <c:v>36917</c:v>
                </c:pt>
                <c:pt idx="726">
                  <c:v>36918</c:v>
                </c:pt>
                <c:pt idx="727">
                  <c:v>36919</c:v>
                </c:pt>
                <c:pt idx="728">
                  <c:v>36920</c:v>
                </c:pt>
                <c:pt idx="729">
                  <c:v>36921</c:v>
                </c:pt>
                <c:pt idx="730">
                  <c:v>36922</c:v>
                </c:pt>
                <c:pt idx="731">
                  <c:v>36923</c:v>
                </c:pt>
                <c:pt idx="732">
                  <c:v>36924</c:v>
                </c:pt>
                <c:pt idx="733">
                  <c:v>36925</c:v>
                </c:pt>
                <c:pt idx="734">
                  <c:v>36926</c:v>
                </c:pt>
                <c:pt idx="735">
                  <c:v>36927</c:v>
                </c:pt>
                <c:pt idx="736">
                  <c:v>36928</c:v>
                </c:pt>
                <c:pt idx="737">
                  <c:v>36929</c:v>
                </c:pt>
                <c:pt idx="738">
                  <c:v>36930</c:v>
                </c:pt>
                <c:pt idx="739">
                  <c:v>36931</c:v>
                </c:pt>
                <c:pt idx="740">
                  <c:v>36932</c:v>
                </c:pt>
                <c:pt idx="741">
                  <c:v>36933</c:v>
                </c:pt>
                <c:pt idx="742">
                  <c:v>36934</c:v>
                </c:pt>
                <c:pt idx="743">
                  <c:v>36935</c:v>
                </c:pt>
                <c:pt idx="744">
                  <c:v>36936</c:v>
                </c:pt>
                <c:pt idx="745">
                  <c:v>36937</c:v>
                </c:pt>
                <c:pt idx="746">
                  <c:v>36938</c:v>
                </c:pt>
                <c:pt idx="747">
                  <c:v>36939</c:v>
                </c:pt>
                <c:pt idx="748">
                  <c:v>36940</c:v>
                </c:pt>
                <c:pt idx="749">
                  <c:v>36941</c:v>
                </c:pt>
                <c:pt idx="750">
                  <c:v>36942</c:v>
                </c:pt>
                <c:pt idx="751">
                  <c:v>36943</c:v>
                </c:pt>
                <c:pt idx="752">
                  <c:v>36944</c:v>
                </c:pt>
                <c:pt idx="753">
                  <c:v>36945</c:v>
                </c:pt>
                <c:pt idx="754">
                  <c:v>36946</c:v>
                </c:pt>
                <c:pt idx="755">
                  <c:v>36947</c:v>
                </c:pt>
                <c:pt idx="756">
                  <c:v>36948</c:v>
                </c:pt>
                <c:pt idx="757">
                  <c:v>36949</c:v>
                </c:pt>
                <c:pt idx="758">
                  <c:v>36950</c:v>
                </c:pt>
                <c:pt idx="759">
                  <c:v>36951</c:v>
                </c:pt>
                <c:pt idx="760">
                  <c:v>36952</c:v>
                </c:pt>
                <c:pt idx="761">
                  <c:v>36953</c:v>
                </c:pt>
                <c:pt idx="762">
                  <c:v>36954</c:v>
                </c:pt>
                <c:pt idx="763">
                  <c:v>36955</c:v>
                </c:pt>
                <c:pt idx="764">
                  <c:v>36956</c:v>
                </c:pt>
                <c:pt idx="765">
                  <c:v>36957</c:v>
                </c:pt>
                <c:pt idx="766">
                  <c:v>36958</c:v>
                </c:pt>
                <c:pt idx="767">
                  <c:v>36959</c:v>
                </c:pt>
                <c:pt idx="768">
                  <c:v>36960</c:v>
                </c:pt>
                <c:pt idx="769">
                  <c:v>36961</c:v>
                </c:pt>
                <c:pt idx="770">
                  <c:v>36962</c:v>
                </c:pt>
                <c:pt idx="771">
                  <c:v>36963</c:v>
                </c:pt>
                <c:pt idx="772">
                  <c:v>36964</c:v>
                </c:pt>
                <c:pt idx="773">
                  <c:v>36965</c:v>
                </c:pt>
                <c:pt idx="774">
                  <c:v>36966</c:v>
                </c:pt>
                <c:pt idx="775">
                  <c:v>36967</c:v>
                </c:pt>
                <c:pt idx="776">
                  <c:v>36968</c:v>
                </c:pt>
                <c:pt idx="777">
                  <c:v>36969</c:v>
                </c:pt>
                <c:pt idx="778">
                  <c:v>36970</c:v>
                </c:pt>
                <c:pt idx="779">
                  <c:v>36971</c:v>
                </c:pt>
                <c:pt idx="780">
                  <c:v>36972</c:v>
                </c:pt>
                <c:pt idx="781">
                  <c:v>36973</c:v>
                </c:pt>
                <c:pt idx="782">
                  <c:v>36974</c:v>
                </c:pt>
                <c:pt idx="783">
                  <c:v>36975</c:v>
                </c:pt>
                <c:pt idx="784">
                  <c:v>36976</c:v>
                </c:pt>
                <c:pt idx="785">
                  <c:v>36977</c:v>
                </c:pt>
                <c:pt idx="786">
                  <c:v>36978</c:v>
                </c:pt>
                <c:pt idx="787">
                  <c:v>36979</c:v>
                </c:pt>
                <c:pt idx="788">
                  <c:v>36980</c:v>
                </c:pt>
                <c:pt idx="789">
                  <c:v>36981</c:v>
                </c:pt>
                <c:pt idx="790">
                  <c:v>36982</c:v>
                </c:pt>
                <c:pt idx="791">
                  <c:v>36983</c:v>
                </c:pt>
                <c:pt idx="792">
                  <c:v>36984</c:v>
                </c:pt>
                <c:pt idx="793">
                  <c:v>36985</c:v>
                </c:pt>
                <c:pt idx="794">
                  <c:v>36986</c:v>
                </c:pt>
                <c:pt idx="795">
                  <c:v>36987</c:v>
                </c:pt>
                <c:pt idx="796">
                  <c:v>36988</c:v>
                </c:pt>
                <c:pt idx="797">
                  <c:v>36989</c:v>
                </c:pt>
                <c:pt idx="798">
                  <c:v>36990</c:v>
                </c:pt>
                <c:pt idx="799">
                  <c:v>36991</c:v>
                </c:pt>
                <c:pt idx="800">
                  <c:v>36992</c:v>
                </c:pt>
                <c:pt idx="801">
                  <c:v>36993</c:v>
                </c:pt>
                <c:pt idx="802">
                  <c:v>36994</c:v>
                </c:pt>
                <c:pt idx="803">
                  <c:v>36995</c:v>
                </c:pt>
                <c:pt idx="804">
                  <c:v>36996</c:v>
                </c:pt>
                <c:pt idx="805">
                  <c:v>36997</c:v>
                </c:pt>
                <c:pt idx="806">
                  <c:v>36998</c:v>
                </c:pt>
                <c:pt idx="807">
                  <c:v>36999</c:v>
                </c:pt>
                <c:pt idx="808">
                  <c:v>37000</c:v>
                </c:pt>
                <c:pt idx="809">
                  <c:v>37001</c:v>
                </c:pt>
                <c:pt idx="810">
                  <c:v>37002</c:v>
                </c:pt>
                <c:pt idx="811">
                  <c:v>37003</c:v>
                </c:pt>
                <c:pt idx="812">
                  <c:v>37004</c:v>
                </c:pt>
                <c:pt idx="813">
                  <c:v>37005</c:v>
                </c:pt>
                <c:pt idx="814">
                  <c:v>37006</c:v>
                </c:pt>
                <c:pt idx="815">
                  <c:v>37007</c:v>
                </c:pt>
                <c:pt idx="816">
                  <c:v>37008</c:v>
                </c:pt>
                <c:pt idx="817">
                  <c:v>37009</c:v>
                </c:pt>
                <c:pt idx="818">
                  <c:v>37010</c:v>
                </c:pt>
                <c:pt idx="819">
                  <c:v>37011</c:v>
                </c:pt>
                <c:pt idx="820">
                  <c:v>37012</c:v>
                </c:pt>
                <c:pt idx="821">
                  <c:v>37013</c:v>
                </c:pt>
                <c:pt idx="822">
                  <c:v>37014</c:v>
                </c:pt>
                <c:pt idx="823">
                  <c:v>37015</c:v>
                </c:pt>
                <c:pt idx="824">
                  <c:v>37016</c:v>
                </c:pt>
                <c:pt idx="825">
                  <c:v>37017</c:v>
                </c:pt>
                <c:pt idx="826">
                  <c:v>37018</c:v>
                </c:pt>
                <c:pt idx="827">
                  <c:v>37019</c:v>
                </c:pt>
                <c:pt idx="828">
                  <c:v>37020</c:v>
                </c:pt>
                <c:pt idx="829">
                  <c:v>37021</c:v>
                </c:pt>
                <c:pt idx="830">
                  <c:v>37022</c:v>
                </c:pt>
                <c:pt idx="831">
                  <c:v>37023</c:v>
                </c:pt>
                <c:pt idx="832">
                  <c:v>37024</c:v>
                </c:pt>
                <c:pt idx="833">
                  <c:v>37025</c:v>
                </c:pt>
                <c:pt idx="834">
                  <c:v>37026</c:v>
                </c:pt>
                <c:pt idx="835">
                  <c:v>37027</c:v>
                </c:pt>
                <c:pt idx="836">
                  <c:v>37028</c:v>
                </c:pt>
                <c:pt idx="837">
                  <c:v>37029</c:v>
                </c:pt>
                <c:pt idx="838">
                  <c:v>37030</c:v>
                </c:pt>
                <c:pt idx="839">
                  <c:v>37031</c:v>
                </c:pt>
                <c:pt idx="840">
                  <c:v>37032</c:v>
                </c:pt>
                <c:pt idx="841">
                  <c:v>37033</c:v>
                </c:pt>
                <c:pt idx="842">
                  <c:v>37034</c:v>
                </c:pt>
                <c:pt idx="843">
                  <c:v>37035</c:v>
                </c:pt>
                <c:pt idx="844">
                  <c:v>37036</c:v>
                </c:pt>
                <c:pt idx="845">
                  <c:v>37037</c:v>
                </c:pt>
                <c:pt idx="846">
                  <c:v>37038</c:v>
                </c:pt>
                <c:pt idx="847">
                  <c:v>37039</c:v>
                </c:pt>
                <c:pt idx="848">
                  <c:v>37040</c:v>
                </c:pt>
                <c:pt idx="849">
                  <c:v>37041</c:v>
                </c:pt>
                <c:pt idx="850">
                  <c:v>37042</c:v>
                </c:pt>
                <c:pt idx="851">
                  <c:v>37043</c:v>
                </c:pt>
                <c:pt idx="852">
                  <c:v>37044</c:v>
                </c:pt>
                <c:pt idx="853">
                  <c:v>37045</c:v>
                </c:pt>
                <c:pt idx="854">
                  <c:v>37046</c:v>
                </c:pt>
                <c:pt idx="855">
                  <c:v>37047</c:v>
                </c:pt>
                <c:pt idx="856">
                  <c:v>37048</c:v>
                </c:pt>
                <c:pt idx="857">
                  <c:v>37049</c:v>
                </c:pt>
                <c:pt idx="858">
                  <c:v>37050</c:v>
                </c:pt>
                <c:pt idx="859">
                  <c:v>37051</c:v>
                </c:pt>
                <c:pt idx="860">
                  <c:v>37052</c:v>
                </c:pt>
                <c:pt idx="861">
                  <c:v>37053</c:v>
                </c:pt>
                <c:pt idx="862">
                  <c:v>37054</c:v>
                </c:pt>
                <c:pt idx="863">
                  <c:v>37055</c:v>
                </c:pt>
                <c:pt idx="864">
                  <c:v>37056</c:v>
                </c:pt>
                <c:pt idx="865">
                  <c:v>37057</c:v>
                </c:pt>
                <c:pt idx="866">
                  <c:v>37058</c:v>
                </c:pt>
                <c:pt idx="867">
                  <c:v>37059</c:v>
                </c:pt>
                <c:pt idx="868">
                  <c:v>37060</c:v>
                </c:pt>
                <c:pt idx="869">
                  <c:v>37061</c:v>
                </c:pt>
                <c:pt idx="870">
                  <c:v>37062</c:v>
                </c:pt>
                <c:pt idx="871">
                  <c:v>37063</c:v>
                </c:pt>
                <c:pt idx="872">
                  <c:v>37064</c:v>
                </c:pt>
                <c:pt idx="873">
                  <c:v>37065</c:v>
                </c:pt>
                <c:pt idx="874">
                  <c:v>37066</c:v>
                </c:pt>
                <c:pt idx="875">
                  <c:v>37067</c:v>
                </c:pt>
                <c:pt idx="876">
                  <c:v>37068</c:v>
                </c:pt>
                <c:pt idx="877">
                  <c:v>37069</c:v>
                </c:pt>
                <c:pt idx="878">
                  <c:v>37070</c:v>
                </c:pt>
                <c:pt idx="879">
                  <c:v>37071</c:v>
                </c:pt>
                <c:pt idx="880">
                  <c:v>37072</c:v>
                </c:pt>
                <c:pt idx="881">
                  <c:v>37073</c:v>
                </c:pt>
                <c:pt idx="882">
                  <c:v>37074</c:v>
                </c:pt>
                <c:pt idx="883">
                  <c:v>37075</c:v>
                </c:pt>
                <c:pt idx="884">
                  <c:v>37076</c:v>
                </c:pt>
                <c:pt idx="885">
                  <c:v>37077</c:v>
                </c:pt>
                <c:pt idx="886">
                  <c:v>37078</c:v>
                </c:pt>
                <c:pt idx="887">
                  <c:v>37079</c:v>
                </c:pt>
                <c:pt idx="888">
                  <c:v>37080</c:v>
                </c:pt>
                <c:pt idx="889">
                  <c:v>37081</c:v>
                </c:pt>
                <c:pt idx="890">
                  <c:v>37082</c:v>
                </c:pt>
                <c:pt idx="891">
                  <c:v>37083</c:v>
                </c:pt>
                <c:pt idx="892">
                  <c:v>37084</c:v>
                </c:pt>
                <c:pt idx="893">
                  <c:v>37085</c:v>
                </c:pt>
                <c:pt idx="894">
                  <c:v>37086</c:v>
                </c:pt>
                <c:pt idx="895">
                  <c:v>37087</c:v>
                </c:pt>
                <c:pt idx="896">
                  <c:v>37088</c:v>
                </c:pt>
                <c:pt idx="897">
                  <c:v>37089</c:v>
                </c:pt>
                <c:pt idx="898">
                  <c:v>37090</c:v>
                </c:pt>
                <c:pt idx="899">
                  <c:v>37091</c:v>
                </c:pt>
                <c:pt idx="900">
                  <c:v>37092</c:v>
                </c:pt>
                <c:pt idx="901">
                  <c:v>37093</c:v>
                </c:pt>
                <c:pt idx="902">
                  <c:v>37094</c:v>
                </c:pt>
                <c:pt idx="903">
                  <c:v>37095</c:v>
                </c:pt>
                <c:pt idx="904">
                  <c:v>37096</c:v>
                </c:pt>
                <c:pt idx="905">
                  <c:v>37097</c:v>
                </c:pt>
                <c:pt idx="906">
                  <c:v>37098</c:v>
                </c:pt>
                <c:pt idx="907">
                  <c:v>37099</c:v>
                </c:pt>
                <c:pt idx="908">
                  <c:v>37100</c:v>
                </c:pt>
                <c:pt idx="909">
                  <c:v>37101</c:v>
                </c:pt>
                <c:pt idx="910">
                  <c:v>37102</c:v>
                </c:pt>
                <c:pt idx="911">
                  <c:v>37103</c:v>
                </c:pt>
                <c:pt idx="912">
                  <c:v>37104</c:v>
                </c:pt>
                <c:pt idx="913">
                  <c:v>37105</c:v>
                </c:pt>
                <c:pt idx="914">
                  <c:v>37106</c:v>
                </c:pt>
                <c:pt idx="915">
                  <c:v>37107</c:v>
                </c:pt>
                <c:pt idx="916">
                  <c:v>37108</c:v>
                </c:pt>
                <c:pt idx="917">
                  <c:v>37109</c:v>
                </c:pt>
                <c:pt idx="918">
                  <c:v>37110</c:v>
                </c:pt>
                <c:pt idx="919">
                  <c:v>37111</c:v>
                </c:pt>
                <c:pt idx="920">
                  <c:v>37112</c:v>
                </c:pt>
                <c:pt idx="921">
                  <c:v>37113</c:v>
                </c:pt>
                <c:pt idx="922">
                  <c:v>37114</c:v>
                </c:pt>
                <c:pt idx="923">
                  <c:v>37115</c:v>
                </c:pt>
                <c:pt idx="924">
                  <c:v>37116</c:v>
                </c:pt>
                <c:pt idx="925">
                  <c:v>37117</c:v>
                </c:pt>
                <c:pt idx="926">
                  <c:v>37118</c:v>
                </c:pt>
                <c:pt idx="927">
                  <c:v>37119</c:v>
                </c:pt>
                <c:pt idx="928">
                  <c:v>37120</c:v>
                </c:pt>
                <c:pt idx="929">
                  <c:v>37121</c:v>
                </c:pt>
                <c:pt idx="930">
                  <c:v>37122</c:v>
                </c:pt>
                <c:pt idx="931">
                  <c:v>37123</c:v>
                </c:pt>
                <c:pt idx="932">
                  <c:v>37124</c:v>
                </c:pt>
                <c:pt idx="933">
                  <c:v>37125</c:v>
                </c:pt>
                <c:pt idx="934">
                  <c:v>37126</c:v>
                </c:pt>
                <c:pt idx="935">
                  <c:v>37127</c:v>
                </c:pt>
                <c:pt idx="936">
                  <c:v>37128</c:v>
                </c:pt>
                <c:pt idx="937">
                  <c:v>37129</c:v>
                </c:pt>
                <c:pt idx="938">
                  <c:v>37130</c:v>
                </c:pt>
                <c:pt idx="939">
                  <c:v>37131</c:v>
                </c:pt>
                <c:pt idx="940">
                  <c:v>37132</c:v>
                </c:pt>
                <c:pt idx="941">
                  <c:v>37133</c:v>
                </c:pt>
                <c:pt idx="942">
                  <c:v>37134</c:v>
                </c:pt>
                <c:pt idx="943">
                  <c:v>37135</c:v>
                </c:pt>
                <c:pt idx="944">
                  <c:v>37136</c:v>
                </c:pt>
                <c:pt idx="945">
                  <c:v>37137</c:v>
                </c:pt>
                <c:pt idx="946">
                  <c:v>37138</c:v>
                </c:pt>
                <c:pt idx="947">
                  <c:v>37139</c:v>
                </c:pt>
                <c:pt idx="948">
                  <c:v>37140</c:v>
                </c:pt>
                <c:pt idx="949">
                  <c:v>37141</c:v>
                </c:pt>
                <c:pt idx="950">
                  <c:v>37142</c:v>
                </c:pt>
                <c:pt idx="951">
                  <c:v>37143</c:v>
                </c:pt>
                <c:pt idx="952">
                  <c:v>37144</c:v>
                </c:pt>
                <c:pt idx="953">
                  <c:v>37145</c:v>
                </c:pt>
                <c:pt idx="954">
                  <c:v>37146</c:v>
                </c:pt>
                <c:pt idx="955">
                  <c:v>37147</c:v>
                </c:pt>
                <c:pt idx="956">
                  <c:v>37148</c:v>
                </c:pt>
                <c:pt idx="957">
                  <c:v>37149</c:v>
                </c:pt>
                <c:pt idx="958">
                  <c:v>37150</c:v>
                </c:pt>
                <c:pt idx="959">
                  <c:v>37151</c:v>
                </c:pt>
                <c:pt idx="960">
                  <c:v>37152</c:v>
                </c:pt>
                <c:pt idx="961">
                  <c:v>37153</c:v>
                </c:pt>
                <c:pt idx="962">
                  <c:v>37154</c:v>
                </c:pt>
                <c:pt idx="963">
                  <c:v>37155</c:v>
                </c:pt>
                <c:pt idx="964">
                  <c:v>37156</c:v>
                </c:pt>
                <c:pt idx="965">
                  <c:v>37157</c:v>
                </c:pt>
                <c:pt idx="966">
                  <c:v>37158</c:v>
                </c:pt>
                <c:pt idx="967">
                  <c:v>37159</c:v>
                </c:pt>
                <c:pt idx="968">
                  <c:v>37160</c:v>
                </c:pt>
                <c:pt idx="969">
                  <c:v>37161</c:v>
                </c:pt>
                <c:pt idx="970">
                  <c:v>37162</c:v>
                </c:pt>
                <c:pt idx="971">
                  <c:v>37163</c:v>
                </c:pt>
                <c:pt idx="972">
                  <c:v>37164</c:v>
                </c:pt>
                <c:pt idx="973">
                  <c:v>37165</c:v>
                </c:pt>
                <c:pt idx="974">
                  <c:v>37166</c:v>
                </c:pt>
                <c:pt idx="975">
                  <c:v>37167</c:v>
                </c:pt>
                <c:pt idx="976">
                  <c:v>37168</c:v>
                </c:pt>
                <c:pt idx="977">
                  <c:v>37169</c:v>
                </c:pt>
                <c:pt idx="978">
                  <c:v>37170</c:v>
                </c:pt>
                <c:pt idx="979">
                  <c:v>37171</c:v>
                </c:pt>
                <c:pt idx="980">
                  <c:v>37172</c:v>
                </c:pt>
                <c:pt idx="981">
                  <c:v>37173</c:v>
                </c:pt>
                <c:pt idx="982">
                  <c:v>37174</c:v>
                </c:pt>
                <c:pt idx="983">
                  <c:v>37175</c:v>
                </c:pt>
                <c:pt idx="984">
                  <c:v>37176</c:v>
                </c:pt>
                <c:pt idx="985">
                  <c:v>37177</c:v>
                </c:pt>
                <c:pt idx="986">
                  <c:v>37178</c:v>
                </c:pt>
                <c:pt idx="987">
                  <c:v>37179</c:v>
                </c:pt>
                <c:pt idx="988">
                  <c:v>37180</c:v>
                </c:pt>
                <c:pt idx="989">
                  <c:v>37181</c:v>
                </c:pt>
                <c:pt idx="990">
                  <c:v>37182</c:v>
                </c:pt>
                <c:pt idx="991">
                  <c:v>37183</c:v>
                </c:pt>
                <c:pt idx="992">
                  <c:v>37184</c:v>
                </c:pt>
                <c:pt idx="993">
                  <c:v>37185</c:v>
                </c:pt>
                <c:pt idx="994">
                  <c:v>37186</c:v>
                </c:pt>
                <c:pt idx="995">
                  <c:v>37187</c:v>
                </c:pt>
                <c:pt idx="996">
                  <c:v>37188</c:v>
                </c:pt>
                <c:pt idx="997">
                  <c:v>37189</c:v>
                </c:pt>
                <c:pt idx="998">
                  <c:v>37190</c:v>
                </c:pt>
                <c:pt idx="999">
                  <c:v>37191</c:v>
                </c:pt>
                <c:pt idx="1000">
                  <c:v>37192</c:v>
                </c:pt>
                <c:pt idx="1001">
                  <c:v>37193</c:v>
                </c:pt>
                <c:pt idx="1002">
                  <c:v>37194</c:v>
                </c:pt>
                <c:pt idx="1003">
                  <c:v>37195</c:v>
                </c:pt>
                <c:pt idx="1004">
                  <c:v>37196</c:v>
                </c:pt>
                <c:pt idx="1005">
                  <c:v>37197</c:v>
                </c:pt>
                <c:pt idx="1006">
                  <c:v>37198</c:v>
                </c:pt>
                <c:pt idx="1007">
                  <c:v>37199</c:v>
                </c:pt>
                <c:pt idx="1008">
                  <c:v>37200</c:v>
                </c:pt>
                <c:pt idx="1009">
                  <c:v>37201</c:v>
                </c:pt>
                <c:pt idx="1010">
                  <c:v>37202</c:v>
                </c:pt>
                <c:pt idx="1011">
                  <c:v>37203</c:v>
                </c:pt>
                <c:pt idx="1012">
                  <c:v>37204</c:v>
                </c:pt>
                <c:pt idx="1013">
                  <c:v>37205</c:v>
                </c:pt>
                <c:pt idx="1014">
                  <c:v>37206</c:v>
                </c:pt>
                <c:pt idx="1015">
                  <c:v>37207</c:v>
                </c:pt>
                <c:pt idx="1016">
                  <c:v>37208</c:v>
                </c:pt>
                <c:pt idx="1017">
                  <c:v>37209</c:v>
                </c:pt>
                <c:pt idx="1018">
                  <c:v>37210</c:v>
                </c:pt>
                <c:pt idx="1019">
                  <c:v>37211</c:v>
                </c:pt>
                <c:pt idx="1020">
                  <c:v>37212</c:v>
                </c:pt>
                <c:pt idx="1021">
                  <c:v>37213</c:v>
                </c:pt>
                <c:pt idx="1022">
                  <c:v>37214</c:v>
                </c:pt>
                <c:pt idx="1023">
                  <c:v>37215</c:v>
                </c:pt>
                <c:pt idx="1024">
                  <c:v>37216</c:v>
                </c:pt>
                <c:pt idx="1025">
                  <c:v>37217</c:v>
                </c:pt>
                <c:pt idx="1026">
                  <c:v>37218</c:v>
                </c:pt>
                <c:pt idx="1027">
                  <c:v>37219</c:v>
                </c:pt>
                <c:pt idx="1028">
                  <c:v>37220</c:v>
                </c:pt>
                <c:pt idx="1029">
                  <c:v>37221</c:v>
                </c:pt>
                <c:pt idx="1030">
                  <c:v>37222</c:v>
                </c:pt>
                <c:pt idx="1031">
                  <c:v>37223</c:v>
                </c:pt>
                <c:pt idx="1032">
                  <c:v>37224</c:v>
                </c:pt>
                <c:pt idx="1033">
                  <c:v>37225</c:v>
                </c:pt>
                <c:pt idx="1034">
                  <c:v>37226</c:v>
                </c:pt>
                <c:pt idx="1035">
                  <c:v>37227</c:v>
                </c:pt>
                <c:pt idx="1036">
                  <c:v>37228</c:v>
                </c:pt>
                <c:pt idx="1037">
                  <c:v>37229</c:v>
                </c:pt>
                <c:pt idx="1038">
                  <c:v>37230</c:v>
                </c:pt>
                <c:pt idx="1039">
                  <c:v>37231</c:v>
                </c:pt>
                <c:pt idx="1040">
                  <c:v>37232</c:v>
                </c:pt>
                <c:pt idx="1041">
                  <c:v>37233</c:v>
                </c:pt>
                <c:pt idx="1042">
                  <c:v>37234</c:v>
                </c:pt>
                <c:pt idx="1043">
                  <c:v>37235</c:v>
                </c:pt>
                <c:pt idx="1044">
                  <c:v>37236</c:v>
                </c:pt>
                <c:pt idx="1045">
                  <c:v>37237</c:v>
                </c:pt>
                <c:pt idx="1046">
                  <c:v>37238</c:v>
                </c:pt>
                <c:pt idx="1047">
                  <c:v>37239</c:v>
                </c:pt>
                <c:pt idx="1048">
                  <c:v>37240</c:v>
                </c:pt>
                <c:pt idx="1049">
                  <c:v>37241</c:v>
                </c:pt>
                <c:pt idx="1050">
                  <c:v>37242</c:v>
                </c:pt>
                <c:pt idx="1051">
                  <c:v>37243</c:v>
                </c:pt>
                <c:pt idx="1052">
                  <c:v>37244</c:v>
                </c:pt>
                <c:pt idx="1053">
                  <c:v>37245</c:v>
                </c:pt>
                <c:pt idx="1054">
                  <c:v>37246</c:v>
                </c:pt>
                <c:pt idx="1055">
                  <c:v>37247</c:v>
                </c:pt>
                <c:pt idx="1056">
                  <c:v>37248</c:v>
                </c:pt>
                <c:pt idx="1057">
                  <c:v>37249</c:v>
                </c:pt>
                <c:pt idx="1058">
                  <c:v>37250</c:v>
                </c:pt>
                <c:pt idx="1059">
                  <c:v>37251</c:v>
                </c:pt>
                <c:pt idx="1060">
                  <c:v>37252</c:v>
                </c:pt>
                <c:pt idx="1061">
                  <c:v>37253</c:v>
                </c:pt>
                <c:pt idx="1062">
                  <c:v>37254</c:v>
                </c:pt>
                <c:pt idx="1063">
                  <c:v>37255</c:v>
                </c:pt>
                <c:pt idx="1064">
                  <c:v>37256</c:v>
                </c:pt>
                <c:pt idx="1065">
                  <c:v>37257</c:v>
                </c:pt>
                <c:pt idx="1066">
                  <c:v>37258</c:v>
                </c:pt>
                <c:pt idx="1067">
                  <c:v>37259</c:v>
                </c:pt>
                <c:pt idx="1068">
                  <c:v>37260</c:v>
                </c:pt>
                <c:pt idx="1069">
                  <c:v>37261</c:v>
                </c:pt>
                <c:pt idx="1070">
                  <c:v>37262</c:v>
                </c:pt>
                <c:pt idx="1071">
                  <c:v>37263</c:v>
                </c:pt>
                <c:pt idx="1072">
                  <c:v>37264</c:v>
                </c:pt>
                <c:pt idx="1073">
                  <c:v>37265</c:v>
                </c:pt>
                <c:pt idx="1074">
                  <c:v>37266</c:v>
                </c:pt>
                <c:pt idx="1075">
                  <c:v>37267</c:v>
                </c:pt>
                <c:pt idx="1076">
                  <c:v>37268</c:v>
                </c:pt>
                <c:pt idx="1077">
                  <c:v>37269</c:v>
                </c:pt>
                <c:pt idx="1078">
                  <c:v>37270</c:v>
                </c:pt>
                <c:pt idx="1079">
                  <c:v>37271</c:v>
                </c:pt>
                <c:pt idx="1080">
                  <c:v>37272</c:v>
                </c:pt>
                <c:pt idx="1081">
                  <c:v>37273</c:v>
                </c:pt>
                <c:pt idx="1082">
                  <c:v>37274</c:v>
                </c:pt>
                <c:pt idx="1083">
                  <c:v>37275</c:v>
                </c:pt>
                <c:pt idx="1084">
                  <c:v>37276</c:v>
                </c:pt>
                <c:pt idx="1085">
                  <c:v>37277</c:v>
                </c:pt>
                <c:pt idx="1086">
                  <c:v>37278</c:v>
                </c:pt>
                <c:pt idx="1087">
                  <c:v>37279</c:v>
                </c:pt>
                <c:pt idx="1088">
                  <c:v>37280</c:v>
                </c:pt>
                <c:pt idx="1089">
                  <c:v>37281</c:v>
                </c:pt>
                <c:pt idx="1090">
                  <c:v>37282</c:v>
                </c:pt>
                <c:pt idx="1091">
                  <c:v>37283</c:v>
                </c:pt>
                <c:pt idx="1092">
                  <c:v>37284</c:v>
                </c:pt>
                <c:pt idx="1093">
                  <c:v>37285</c:v>
                </c:pt>
                <c:pt idx="1094">
                  <c:v>37286</c:v>
                </c:pt>
                <c:pt idx="1095">
                  <c:v>37287</c:v>
                </c:pt>
                <c:pt idx="1096">
                  <c:v>37288</c:v>
                </c:pt>
                <c:pt idx="1097">
                  <c:v>37289</c:v>
                </c:pt>
                <c:pt idx="1098">
                  <c:v>37290</c:v>
                </c:pt>
                <c:pt idx="1099">
                  <c:v>37291</c:v>
                </c:pt>
                <c:pt idx="1100">
                  <c:v>37292</c:v>
                </c:pt>
                <c:pt idx="1101">
                  <c:v>37293</c:v>
                </c:pt>
                <c:pt idx="1102">
                  <c:v>37294</c:v>
                </c:pt>
                <c:pt idx="1103">
                  <c:v>37295</c:v>
                </c:pt>
                <c:pt idx="1104">
                  <c:v>37296</c:v>
                </c:pt>
                <c:pt idx="1105">
                  <c:v>37297</c:v>
                </c:pt>
                <c:pt idx="1106">
                  <c:v>37298</c:v>
                </c:pt>
                <c:pt idx="1107">
                  <c:v>37299</c:v>
                </c:pt>
                <c:pt idx="1108">
                  <c:v>37300</c:v>
                </c:pt>
                <c:pt idx="1109">
                  <c:v>37301</c:v>
                </c:pt>
                <c:pt idx="1110">
                  <c:v>37302</c:v>
                </c:pt>
                <c:pt idx="1111">
                  <c:v>37303</c:v>
                </c:pt>
                <c:pt idx="1112">
                  <c:v>37304</c:v>
                </c:pt>
                <c:pt idx="1113">
                  <c:v>37305</c:v>
                </c:pt>
                <c:pt idx="1114">
                  <c:v>37306</c:v>
                </c:pt>
                <c:pt idx="1115">
                  <c:v>37307</c:v>
                </c:pt>
                <c:pt idx="1116">
                  <c:v>37308</c:v>
                </c:pt>
                <c:pt idx="1117">
                  <c:v>37309</c:v>
                </c:pt>
                <c:pt idx="1118">
                  <c:v>37310</c:v>
                </c:pt>
                <c:pt idx="1119">
                  <c:v>37311</c:v>
                </c:pt>
                <c:pt idx="1120">
                  <c:v>37312</c:v>
                </c:pt>
                <c:pt idx="1121">
                  <c:v>37313</c:v>
                </c:pt>
                <c:pt idx="1122">
                  <c:v>37314</c:v>
                </c:pt>
                <c:pt idx="1123">
                  <c:v>37315</c:v>
                </c:pt>
                <c:pt idx="1124">
                  <c:v>37316</c:v>
                </c:pt>
                <c:pt idx="1125">
                  <c:v>37317</c:v>
                </c:pt>
                <c:pt idx="1126">
                  <c:v>37318</c:v>
                </c:pt>
                <c:pt idx="1127">
                  <c:v>37319</c:v>
                </c:pt>
                <c:pt idx="1128">
                  <c:v>37320</c:v>
                </c:pt>
                <c:pt idx="1129">
                  <c:v>37321</c:v>
                </c:pt>
                <c:pt idx="1130">
                  <c:v>37322</c:v>
                </c:pt>
                <c:pt idx="1131">
                  <c:v>37323</c:v>
                </c:pt>
                <c:pt idx="1132">
                  <c:v>37324</c:v>
                </c:pt>
                <c:pt idx="1133">
                  <c:v>37325</c:v>
                </c:pt>
                <c:pt idx="1134">
                  <c:v>37326</c:v>
                </c:pt>
                <c:pt idx="1135">
                  <c:v>37327</c:v>
                </c:pt>
                <c:pt idx="1136">
                  <c:v>37328</c:v>
                </c:pt>
                <c:pt idx="1137">
                  <c:v>37329</c:v>
                </c:pt>
                <c:pt idx="1138">
                  <c:v>37330</c:v>
                </c:pt>
                <c:pt idx="1139">
                  <c:v>37331</c:v>
                </c:pt>
                <c:pt idx="1140">
                  <c:v>37332</c:v>
                </c:pt>
                <c:pt idx="1141">
                  <c:v>37333</c:v>
                </c:pt>
                <c:pt idx="1142">
                  <c:v>37334</c:v>
                </c:pt>
                <c:pt idx="1143">
                  <c:v>37335</c:v>
                </c:pt>
                <c:pt idx="1144">
                  <c:v>37336</c:v>
                </c:pt>
                <c:pt idx="1145">
                  <c:v>37337</c:v>
                </c:pt>
                <c:pt idx="1146">
                  <c:v>37338</c:v>
                </c:pt>
                <c:pt idx="1147">
                  <c:v>37339</c:v>
                </c:pt>
                <c:pt idx="1148">
                  <c:v>37340</c:v>
                </c:pt>
                <c:pt idx="1149">
                  <c:v>37341</c:v>
                </c:pt>
                <c:pt idx="1150">
                  <c:v>37342</c:v>
                </c:pt>
                <c:pt idx="1151">
                  <c:v>37343</c:v>
                </c:pt>
                <c:pt idx="1152">
                  <c:v>37344</c:v>
                </c:pt>
                <c:pt idx="1153">
                  <c:v>37345</c:v>
                </c:pt>
                <c:pt idx="1154">
                  <c:v>37346</c:v>
                </c:pt>
                <c:pt idx="1155">
                  <c:v>37347</c:v>
                </c:pt>
                <c:pt idx="1156">
                  <c:v>37348</c:v>
                </c:pt>
                <c:pt idx="1157">
                  <c:v>37349</c:v>
                </c:pt>
                <c:pt idx="1158">
                  <c:v>37350</c:v>
                </c:pt>
                <c:pt idx="1159">
                  <c:v>37351</c:v>
                </c:pt>
                <c:pt idx="1160">
                  <c:v>37352</c:v>
                </c:pt>
                <c:pt idx="1161">
                  <c:v>37353</c:v>
                </c:pt>
                <c:pt idx="1162">
                  <c:v>37354</c:v>
                </c:pt>
                <c:pt idx="1163">
                  <c:v>37355</c:v>
                </c:pt>
                <c:pt idx="1164">
                  <c:v>37356</c:v>
                </c:pt>
                <c:pt idx="1165">
                  <c:v>37357</c:v>
                </c:pt>
                <c:pt idx="1166">
                  <c:v>37358</c:v>
                </c:pt>
                <c:pt idx="1167">
                  <c:v>37359</c:v>
                </c:pt>
                <c:pt idx="1168">
                  <c:v>37360</c:v>
                </c:pt>
                <c:pt idx="1169">
                  <c:v>37361</c:v>
                </c:pt>
                <c:pt idx="1170">
                  <c:v>37362</c:v>
                </c:pt>
                <c:pt idx="1171">
                  <c:v>37363</c:v>
                </c:pt>
                <c:pt idx="1172">
                  <c:v>37364</c:v>
                </c:pt>
                <c:pt idx="1173">
                  <c:v>37365</c:v>
                </c:pt>
                <c:pt idx="1174">
                  <c:v>37366</c:v>
                </c:pt>
                <c:pt idx="1175">
                  <c:v>37367</c:v>
                </c:pt>
                <c:pt idx="1176">
                  <c:v>37368</c:v>
                </c:pt>
                <c:pt idx="1177">
                  <c:v>37369</c:v>
                </c:pt>
                <c:pt idx="1178">
                  <c:v>37370</c:v>
                </c:pt>
                <c:pt idx="1179">
                  <c:v>37371</c:v>
                </c:pt>
                <c:pt idx="1180">
                  <c:v>37372</c:v>
                </c:pt>
                <c:pt idx="1181">
                  <c:v>37373</c:v>
                </c:pt>
                <c:pt idx="1182">
                  <c:v>37374</c:v>
                </c:pt>
                <c:pt idx="1183">
                  <c:v>37375</c:v>
                </c:pt>
                <c:pt idx="1184">
                  <c:v>37376</c:v>
                </c:pt>
                <c:pt idx="1185">
                  <c:v>37377</c:v>
                </c:pt>
                <c:pt idx="1186">
                  <c:v>37378</c:v>
                </c:pt>
                <c:pt idx="1187">
                  <c:v>37379</c:v>
                </c:pt>
                <c:pt idx="1188">
                  <c:v>37380</c:v>
                </c:pt>
                <c:pt idx="1189">
                  <c:v>37381</c:v>
                </c:pt>
                <c:pt idx="1190">
                  <c:v>37382</c:v>
                </c:pt>
                <c:pt idx="1191">
                  <c:v>37383</c:v>
                </c:pt>
                <c:pt idx="1192">
                  <c:v>37384</c:v>
                </c:pt>
                <c:pt idx="1193">
                  <c:v>37385</c:v>
                </c:pt>
                <c:pt idx="1194">
                  <c:v>37386</c:v>
                </c:pt>
                <c:pt idx="1195">
                  <c:v>37387</c:v>
                </c:pt>
                <c:pt idx="1196">
                  <c:v>37388</c:v>
                </c:pt>
                <c:pt idx="1197">
                  <c:v>37389</c:v>
                </c:pt>
                <c:pt idx="1198">
                  <c:v>37390</c:v>
                </c:pt>
                <c:pt idx="1199">
                  <c:v>37391</c:v>
                </c:pt>
                <c:pt idx="1200">
                  <c:v>37392</c:v>
                </c:pt>
                <c:pt idx="1201">
                  <c:v>37393</c:v>
                </c:pt>
                <c:pt idx="1202">
                  <c:v>37394</c:v>
                </c:pt>
                <c:pt idx="1203">
                  <c:v>37395</c:v>
                </c:pt>
                <c:pt idx="1204">
                  <c:v>37396</c:v>
                </c:pt>
                <c:pt idx="1205">
                  <c:v>37397</c:v>
                </c:pt>
                <c:pt idx="1206">
                  <c:v>37398</c:v>
                </c:pt>
                <c:pt idx="1207">
                  <c:v>37399</c:v>
                </c:pt>
                <c:pt idx="1208">
                  <c:v>37400</c:v>
                </c:pt>
                <c:pt idx="1209">
                  <c:v>37401</c:v>
                </c:pt>
                <c:pt idx="1210">
                  <c:v>37402</c:v>
                </c:pt>
                <c:pt idx="1211">
                  <c:v>37403</c:v>
                </c:pt>
                <c:pt idx="1212">
                  <c:v>37404</c:v>
                </c:pt>
                <c:pt idx="1213">
                  <c:v>37405</c:v>
                </c:pt>
                <c:pt idx="1214">
                  <c:v>37406</c:v>
                </c:pt>
                <c:pt idx="1215">
                  <c:v>37407</c:v>
                </c:pt>
                <c:pt idx="1216">
                  <c:v>37408</c:v>
                </c:pt>
                <c:pt idx="1217">
                  <c:v>37409</c:v>
                </c:pt>
                <c:pt idx="1218">
                  <c:v>37410</c:v>
                </c:pt>
                <c:pt idx="1219">
                  <c:v>37411</c:v>
                </c:pt>
                <c:pt idx="1220">
                  <c:v>37412</c:v>
                </c:pt>
                <c:pt idx="1221">
                  <c:v>37413</c:v>
                </c:pt>
                <c:pt idx="1222">
                  <c:v>37414</c:v>
                </c:pt>
                <c:pt idx="1223">
                  <c:v>37415</c:v>
                </c:pt>
                <c:pt idx="1224">
                  <c:v>37416</c:v>
                </c:pt>
                <c:pt idx="1225">
                  <c:v>37417</c:v>
                </c:pt>
                <c:pt idx="1226">
                  <c:v>37418</c:v>
                </c:pt>
                <c:pt idx="1227">
                  <c:v>37419</c:v>
                </c:pt>
                <c:pt idx="1228">
                  <c:v>37420</c:v>
                </c:pt>
                <c:pt idx="1229">
                  <c:v>37421</c:v>
                </c:pt>
                <c:pt idx="1230">
                  <c:v>37422</c:v>
                </c:pt>
                <c:pt idx="1231">
                  <c:v>37423</c:v>
                </c:pt>
                <c:pt idx="1232">
                  <c:v>37424</c:v>
                </c:pt>
                <c:pt idx="1233">
                  <c:v>37425</c:v>
                </c:pt>
                <c:pt idx="1234">
                  <c:v>37426</c:v>
                </c:pt>
                <c:pt idx="1235">
                  <c:v>37427</c:v>
                </c:pt>
                <c:pt idx="1236">
                  <c:v>37428</c:v>
                </c:pt>
                <c:pt idx="1237">
                  <c:v>37429</c:v>
                </c:pt>
                <c:pt idx="1238">
                  <c:v>37430</c:v>
                </c:pt>
                <c:pt idx="1239">
                  <c:v>37431</c:v>
                </c:pt>
                <c:pt idx="1240">
                  <c:v>37432</c:v>
                </c:pt>
                <c:pt idx="1241">
                  <c:v>37433</c:v>
                </c:pt>
                <c:pt idx="1242">
                  <c:v>37434</c:v>
                </c:pt>
                <c:pt idx="1243">
                  <c:v>37435</c:v>
                </c:pt>
                <c:pt idx="1244">
                  <c:v>37436</c:v>
                </c:pt>
                <c:pt idx="1245">
                  <c:v>37437</c:v>
                </c:pt>
                <c:pt idx="1246">
                  <c:v>37438</c:v>
                </c:pt>
                <c:pt idx="1247">
                  <c:v>37439</c:v>
                </c:pt>
                <c:pt idx="1248">
                  <c:v>37440</c:v>
                </c:pt>
                <c:pt idx="1249">
                  <c:v>37441</c:v>
                </c:pt>
                <c:pt idx="1250">
                  <c:v>37442</c:v>
                </c:pt>
                <c:pt idx="1251">
                  <c:v>37443</c:v>
                </c:pt>
                <c:pt idx="1252">
                  <c:v>37444</c:v>
                </c:pt>
                <c:pt idx="1253">
                  <c:v>37445</c:v>
                </c:pt>
                <c:pt idx="1254">
                  <c:v>37446</c:v>
                </c:pt>
                <c:pt idx="1255">
                  <c:v>37447</c:v>
                </c:pt>
                <c:pt idx="1256">
                  <c:v>37448</c:v>
                </c:pt>
                <c:pt idx="1257">
                  <c:v>37449</c:v>
                </c:pt>
                <c:pt idx="1258">
                  <c:v>37450</c:v>
                </c:pt>
                <c:pt idx="1259">
                  <c:v>37451</c:v>
                </c:pt>
                <c:pt idx="1260">
                  <c:v>37452</c:v>
                </c:pt>
                <c:pt idx="1261">
                  <c:v>37453</c:v>
                </c:pt>
                <c:pt idx="1262">
                  <c:v>37454</c:v>
                </c:pt>
                <c:pt idx="1263">
                  <c:v>37455</c:v>
                </c:pt>
                <c:pt idx="1264">
                  <c:v>37456</c:v>
                </c:pt>
                <c:pt idx="1265">
                  <c:v>37457</c:v>
                </c:pt>
                <c:pt idx="1266">
                  <c:v>37458</c:v>
                </c:pt>
                <c:pt idx="1267">
                  <c:v>37459</c:v>
                </c:pt>
                <c:pt idx="1268">
                  <c:v>37460</c:v>
                </c:pt>
                <c:pt idx="1269">
                  <c:v>37461</c:v>
                </c:pt>
                <c:pt idx="1270">
                  <c:v>37462</c:v>
                </c:pt>
                <c:pt idx="1271">
                  <c:v>37463</c:v>
                </c:pt>
                <c:pt idx="1272">
                  <c:v>37464</c:v>
                </c:pt>
                <c:pt idx="1273">
                  <c:v>37465</c:v>
                </c:pt>
                <c:pt idx="1274">
                  <c:v>37466</c:v>
                </c:pt>
                <c:pt idx="1275">
                  <c:v>37467</c:v>
                </c:pt>
                <c:pt idx="1276">
                  <c:v>37468</c:v>
                </c:pt>
                <c:pt idx="1277">
                  <c:v>37469</c:v>
                </c:pt>
                <c:pt idx="1278">
                  <c:v>37470</c:v>
                </c:pt>
                <c:pt idx="1279">
                  <c:v>37471</c:v>
                </c:pt>
                <c:pt idx="1280">
                  <c:v>37472</c:v>
                </c:pt>
                <c:pt idx="1281">
                  <c:v>37473</c:v>
                </c:pt>
                <c:pt idx="1282">
                  <c:v>37474</c:v>
                </c:pt>
                <c:pt idx="1283">
                  <c:v>37475</c:v>
                </c:pt>
                <c:pt idx="1284">
                  <c:v>37476</c:v>
                </c:pt>
                <c:pt idx="1285">
                  <c:v>37477</c:v>
                </c:pt>
                <c:pt idx="1286">
                  <c:v>37478</c:v>
                </c:pt>
                <c:pt idx="1287">
                  <c:v>37479</c:v>
                </c:pt>
                <c:pt idx="1288">
                  <c:v>37480</c:v>
                </c:pt>
                <c:pt idx="1289">
                  <c:v>37481</c:v>
                </c:pt>
                <c:pt idx="1290">
                  <c:v>37482</c:v>
                </c:pt>
                <c:pt idx="1291">
                  <c:v>37483</c:v>
                </c:pt>
                <c:pt idx="1292">
                  <c:v>37484</c:v>
                </c:pt>
                <c:pt idx="1293">
                  <c:v>37485</c:v>
                </c:pt>
                <c:pt idx="1294">
                  <c:v>37486</c:v>
                </c:pt>
                <c:pt idx="1295">
                  <c:v>37487</c:v>
                </c:pt>
                <c:pt idx="1296">
                  <c:v>37488</c:v>
                </c:pt>
                <c:pt idx="1297">
                  <c:v>37489</c:v>
                </c:pt>
                <c:pt idx="1298">
                  <c:v>37490</c:v>
                </c:pt>
                <c:pt idx="1299">
                  <c:v>37491</c:v>
                </c:pt>
                <c:pt idx="1300">
                  <c:v>37492</c:v>
                </c:pt>
                <c:pt idx="1301">
                  <c:v>37493</c:v>
                </c:pt>
                <c:pt idx="1302">
                  <c:v>37494</c:v>
                </c:pt>
                <c:pt idx="1303">
                  <c:v>37495</c:v>
                </c:pt>
                <c:pt idx="1304">
                  <c:v>37496</c:v>
                </c:pt>
                <c:pt idx="1305">
                  <c:v>37497</c:v>
                </c:pt>
                <c:pt idx="1306">
                  <c:v>37498</c:v>
                </c:pt>
                <c:pt idx="1307">
                  <c:v>37499</c:v>
                </c:pt>
                <c:pt idx="1308">
                  <c:v>37500</c:v>
                </c:pt>
                <c:pt idx="1309">
                  <c:v>37501</c:v>
                </c:pt>
                <c:pt idx="1310">
                  <c:v>37502</c:v>
                </c:pt>
                <c:pt idx="1311">
                  <c:v>37503</c:v>
                </c:pt>
                <c:pt idx="1312">
                  <c:v>37504</c:v>
                </c:pt>
                <c:pt idx="1313">
                  <c:v>37505</c:v>
                </c:pt>
                <c:pt idx="1314">
                  <c:v>37506</c:v>
                </c:pt>
                <c:pt idx="1315">
                  <c:v>37507</c:v>
                </c:pt>
                <c:pt idx="1316">
                  <c:v>37508</c:v>
                </c:pt>
                <c:pt idx="1317">
                  <c:v>37509</c:v>
                </c:pt>
                <c:pt idx="1318">
                  <c:v>37510</c:v>
                </c:pt>
                <c:pt idx="1319">
                  <c:v>37511</c:v>
                </c:pt>
                <c:pt idx="1320">
                  <c:v>37512</c:v>
                </c:pt>
                <c:pt idx="1321">
                  <c:v>37513</c:v>
                </c:pt>
                <c:pt idx="1322">
                  <c:v>37514</c:v>
                </c:pt>
                <c:pt idx="1323">
                  <c:v>37515</c:v>
                </c:pt>
                <c:pt idx="1324">
                  <c:v>37516</c:v>
                </c:pt>
                <c:pt idx="1325">
                  <c:v>37517</c:v>
                </c:pt>
                <c:pt idx="1326">
                  <c:v>37518</c:v>
                </c:pt>
                <c:pt idx="1327">
                  <c:v>37519</c:v>
                </c:pt>
                <c:pt idx="1328">
                  <c:v>37520</c:v>
                </c:pt>
                <c:pt idx="1329">
                  <c:v>37521</c:v>
                </c:pt>
                <c:pt idx="1330">
                  <c:v>37522</c:v>
                </c:pt>
                <c:pt idx="1331">
                  <c:v>37523</c:v>
                </c:pt>
                <c:pt idx="1332">
                  <c:v>37524</c:v>
                </c:pt>
                <c:pt idx="1333">
                  <c:v>37525</c:v>
                </c:pt>
                <c:pt idx="1334">
                  <c:v>37526</c:v>
                </c:pt>
                <c:pt idx="1335">
                  <c:v>37527</c:v>
                </c:pt>
                <c:pt idx="1336">
                  <c:v>37528</c:v>
                </c:pt>
                <c:pt idx="1337">
                  <c:v>37529</c:v>
                </c:pt>
                <c:pt idx="1338">
                  <c:v>37530</c:v>
                </c:pt>
                <c:pt idx="1339">
                  <c:v>37531</c:v>
                </c:pt>
                <c:pt idx="1340">
                  <c:v>37532</c:v>
                </c:pt>
                <c:pt idx="1341">
                  <c:v>37533</c:v>
                </c:pt>
                <c:pt idx="1342">
                  <c:v>37534</c:v>
                </c:pt>
                <c:pt idx="1343">
                  <c:v>37535</c:v>
                </c:pt>
                <c:pt idx="1344">
                  <c:v>37536</c:v>
                </c:pt>
                <c:pt idx="1345">
                  <c:v>37537</c:v>
                </c:pt>
                <c:pt idx="1346">
                  <c:v>37538</c:v>
                </c:pt>
                <c:pt idx="1347">
                  <c:v>37539</c:v>
                </c:pt>
                <c:pt idx="1348">
                  <c:v>37540</c:v>
                </c:pt>
                <c:pt idx="1349">
                  <c:v>37541</c:v>
                </c:pt>
                <c:pt idx="1350">
                  <c:v>37542</c:v>
                </c:pt>
                <c:pt idx="1351">
                  <c:v>37543</c:v>
                </c:pt>
                <c:pt idx="1352">
                  <c:v>37544</c:v>
                </c:pt>
                <c:pt idx="1353">
                  <c:v>37545</c:v>
                </c:pt>
                <c:pt idx="1354">
                  <c:v>37546</c:v>
                </c:pt>
                <c:pt idx="1355">
                  <c:v>37547</c:v>
                </c:pt>
                <c:pt idx="1356">
                  <c:v>37548</c:v>
                </c:pt>
                <c:pt idx="1357">
                  <c:v>37549</c:v>
                </c:pt>
                <c:pt idx="1358">
                  <c:v>37550</c:v>
                </c:pt>
                <c:pt idx="1359">
                  <c:v>37551</c:v>
                </c:pt>
                <c:pt idx="1360">
                  <c:v>37552</c:v>
                </c:pt>
                <c:pt idx="1361">
                  <c:v>37553</c:v>
                </c:pt>
                <c:pt idx="1362">
                  <c:v>37554</c:v>
                </c:pt>
                <c:pt idx="1363">
                  <c:v>37555</c:v>
                </c:pt>
                <c:pt idx="1364">
                  <c:v>37556</c:v>
                </c:pt>
                <c:pt idx="1365">
                  <c:v>37557</c:v>
                </c:pt>
                <c:pt idx="1366">
                  <c:v>37558</c:v>
                </c:pt>
                <c:pt idx="1367">
                  <c:v>37559</c:v>
                </c:pt>
                <c:pt idx="1368">
                  <c:v>37560</c:v>
                </c:pt>
                <c:pt idx="1369">
                  <c:v>37561</c:v>
                </c:pt>
                <c:pt idx="1370">
                  <c:v>37562</c:v>
                </c:pt>
                <c:pt idx="1371">
                  <c:v>37563</c:v>
                </c:pt>
                <c:pt idx="1372">
                  <c:v>37564</c:v>
                </c:pt>
                <c:pt idx="1373">
                  <c:v>37565</c:v>
                </c:pt>
                <c:pt idx="1374">
                  <c:v>37566</c:v>
                </c:pt>
                <c:pt idx="1375">
                  <c:v>37567</c:v>
                </c:pt>
                <c:pt idx="1376">
                  <c:v>37568</c:v>
                </c:pt>
                <c:pt idx="1377">
                  <c:v>37569</c:v>
                </c:pt>
                <c:pt idx="1378">
                  <c:v>37570</c:v>
                </c:pt>
                <c:pt idx="1379">
                  <c:v>37571</c:v>
                </c:pt>
                <c:pt idx="1380">
                  <c:v>37572</c:v>
                </c:pt>
                <c:pt idx="1381">
                  <c:v>37573</c:v>
                </c:pt>
                <c:pt idx="1382">
                  <c:v>37574</c:v>
                </c:pt>
                <c:pt idx="1383">
                  <c:v>37575</c:v>
                </c:pt>
                <c:pt idx="1384">
                  <c:v>37576</c:v>
                </c:pt>
                <c:pt idx="1385">
                  <c:v>37577</c:v>
                </c:pt>
                <c:pt idx="1386">
                  <c:v>37578</c:v>
                </c:pt>
                <c:pt idx="1387">
                  <c:v>37579</c:v>
                </c:pt>
                <c:pt idx="1388">
                  <c:v>37580</c:v>
                </c:pt>
                <c:pt idx="1389">
                  <c:v>37581</c:v>
                </c:pt>
                <c:pt idx="1390">
                  <c:v>37582</c:v>
                </c:pt>
                <c:pt idx="1391">
                  <c:v>37583</c:v>
                </c:pt>
                <c:pt idx="1392">
                  <c:v>37584</c:v>
                </c:pt>
                <c:pt idx="1393">
                  <c:v>37585</c:v>
                </c:pt>
                <c:pt idx="1394">
                  <c:v>37586</c:v>
                </c:pt>
                <c:pt idx="1395">
                  <c:v>37587</c:v>
                </c:pt>
                <c:pt idx="1396">
                  <c:v>37588</c:v>
                </c:pt>
                <c:pt idx="1397">
                  <c:v>37589</c:v>
                </c:pt>
                <c:pt idx="1398">
                  <c:v>37590</c:v>
                </c:pt>
                <c:pt idx="1399">
                  <c:v>37591</c:v>
                </c:pt>
                <c:pt idx="1400">
                  <c:v>37592</c:v>
                </c:pt>
                <c:pt idx="1401">
                  <c:v>37593</c:v>
                </c:pt>
                <c:pt idx="1402">
                  <c:v>37594</c:v>
                </c:pt>
                <c:pt idx="1403">
                  <c:v>37595</c:v>
                </c:pt>
                <c:pt idx="1404">
                  <c:v>37596</c:v>
                </c:pt>
                <c:pt idx="1405">
                  <c:v>37597</c:v>
                </c:pt>
                <c:pt idx="1406">
                  <c:v>37598</c:v>
                </c:pt>
                <c:pt idx="1407">
                  <c:v>37599</c:v>
                </c:pt>
                <c:pt idx="1408">
                  <c:v>37600</c:v>
                </c:pt>
                <c:pt idx="1409">
                  <c:v>37601</c:v>
                </c:pt>
                <c:pt idx="1410">
                  <c:v>37602</c:v>
                </c:pt>
                <c:pt idx="1411">
                  <c:v>37603</c:v>
                </c:pt>
                <c:pt idx="1412">
                  <c:v>37604</c:v>
                </c:pt>
                <c:pt idx="1413">
                  <c:v>37605</c:v>
                </c:pt>
                <c:pt idx="1414">
                  <c:v>37606</c:v>
                </c:pt>
                <c:pt idx="1415">
                  <c:v>37607</c:v>
                </c:pt>
                <c:pt idx="1416">
                  <c:v>37608</c:v>
                </c:pt>
                <c:pt idx="1417">
                  <c:v>37609</c:v>
                </c:pt>
                <c:pt idx="1418">
                  <c:v>37610</c:v>
                </c:pt>
                <c:pt idx="1419">
                  <c:v>37611</c:v>
                </c:pt>
                <c:pt idx="1420">
                  <c:v>37612</c:v>
                </c:pt>
                <c:pt idx="1421">
                  <c:v>37613</c:v>
                </c:pt>
                <c:pt idx="1422">
                  <c:v>37614</c:v>
                </c:pt>
                <c:pt idx="1423">
                  <c:v>37615</c:v>
                </c:pt>
                <c:pt idx="1424">
                  <c:v>37616</c:v>
                </c:pt>
                <c:pt idx="1425">
                  <c:v>37617</c:v>
                </c:pt>
                <c:pt idx="1426">
                  <c:v>37618</c:v>
                </c:pt>
                <c:pt idx="1427">
                  <c:v>37619</c:v>
                </c:pt>
                <c:pt idx="1428">
                  <c:v>37620</c:v>
                </c:pt>
                <c:pt idx="1429">
                  <c:v>37621</c:v>
                </c:pt>
              </c:numCache>
            </c:numRef>
          </c:cat>
          <c:val>
            <c:numRef>
              <c:f>'sub-42'!$C$2:$C$1431</c:f>
              <c:numCache>
                <c:formatCode>General</c:formatCode>
                <c:ptCount val="1430"/>
                <c:pt idx="183">
                  <c:v>144</c:v>
                </c:pt>
                <c:pt idx="184">
                  <c:v>137.69999694824199</c:v>
                </c:pt>
                <c:pt idx="185">
                  <c:v>129.30000305175801</c:v>
                </c:pt>
                <c:pt idx="186">
                  <c:v>123</c:v>
                </c:pt>
                <c:pt idx="187">
                  <c:v>116.699996948242</c:v>
                </c:pt>
                <c:pt idx="188">
                  <c:v>110.40000152587901</c:v>
                </c:pt>
                <c:pt idx="189">
                  <c:v>106.199996948242</c:v>
                </c:pt>
                <c:pt idx="190">
                  <c:v>100.110000610352</c:v>
                </c:pt>
                <c:pt idx="191">
                  <c:v>94.440002441406193</c:v>
                </c:pt>
                <c:pt idx="192">
                  <c:v>88.769996643066406</c:v>
                </c:pt>
                <c:pt idx="193">
                  <c:v>84.989997863769503</c:v>
                </c:pt>
                <c:pt idx="194">
                  <c:v>83.099998474121094</c:v>
                </c:pt>
                <c:pt idx="195">
                  <c:v>79.540000915527301</c:v>
                </c:pt>
                <c:pt idx="196">
                  <c:v>75.980003356933594</c:v>
                </c:pt>
                <c:pt idx="197">
                  <c:v>70.639999389648395</c:v>
                </c:pt>
                <c:pt idx="198">
                  <c:v>67.080001831054702</c:v>
                </c:pt>
                <c:pt idx="199">
                  <c:v>62.060001373291001</c:v>
                </c:pt>
                <c:pt idx="200">
                  <c:v>57.200000762939503</c:v>
                </c:pt>
                <c:pt idx="201">
                  <c:v>53.959999084472699</c:v>
                </c:pt>
                <c:pt idx="202">
                  <c:v>49.099998474121101</c:v>
                </c:pt>
                <c:pt idx="203">
                  <c:v>46.180000305175803</c:v>
                </c:pt>
                <c:pt idx="204">
                  <c:v>43.259998321533203</c:v>
                </c:pt>
                <c:pt idx="205">
                  <c:v>38.880001068115199</c:v>
                </c:pt>
                <c:pt idx="206">
                  <c:v>35.959999084472699</c:v>
                </c:pt>
                <c:pt idx="207">
                  <c:v>31.959999084472699</c:v>
                </c:pt>
                <c:pt idx="208">
                  <c:v>30.690000534057599</c:v>
                </c:pt>
                <c:pt idx="209">
                  <c:v>28.149999618530298</c:v>
                </c:pt>
                <c:pt idx="210">
                  <c:v>25.610000610351602</c:v>
                </c:pt>
                <c:pt idx="211">
                  <c:v>23.069999694824201</c:v>
                </c:pt>
                <c:pt idx="212">
                  <c:v>20.7399997711182</c:v>
                </c:pt>
                <c:pt idx="213">
                  <c:v>18.620000839233398</c:v>
                </c:pt>
                <c:pt idx="214">
                  <c:v>16.5</c:v>
                </c:pt>
                <c:pt idx="215">
                  <c:v>14.3800001144409</c:v>
                </c:pt>
                <c:pt idx="216">
                  <c:v>12.2600002288818</c:v>
                </c:pt>
                <c:pt idx="217">
                  <c:v>11.199999809265099</c:v>
                </c:pt>
                <c:pt idx="218">
                  <c:v>10.4079999923706</c:v>
                </c:pt>
                <c:pt idx="219">
                  <c:v>9.6160001754760707</c:v>
                </c:pt>
                <c:pt idx="220">
                  <c:v>9.6160001754760707</c:v>
                </c:pt>
                <c:pt idx="221">
                  <c:v>9.6160001754760707</c:v>
                </c:pt>
                <c:pt idx="222">
                  <c:v>11.199999809265099</c:v>
                </c:pt>
                <c:pt idx="223">
                  <c:v>13.319999694824199</c:v>
                </c:pt>
                <c:pt idx="224">
                  <c:v>13.319999694824199</c:v>
                </c:pt>
                <c:pt idx="225">
                  <c:v>14.3800001144409</c:v>
                </c:pt>
                <c:pt idx="226">
                  <c:v>17.559999465942401</c:v>
                </c:pt>
                <c:pt idx="227">
                  <c:v>23.069999694824201</c:v>
                </c:pt>
                <c:pt idx="228">
                  <c:v>24.340000152587901</c:v>
                </c:pt>
                <c:pt idx="229">
                  <c:v>16.5</c:v>
                </c:pt>
                <c:pt idx="230">
                  <c:v>16.5</c:v>
                </c:pt>
                <c:pt idx="231">
                  <c:v>16.5</c:v>
                </c:pt>
                <c:pt idx="232">
                  <c:v>12.2600002288818</c:v>
                </c:pt>
                <c:pt idx="233">
                  <c:v>13.319999694824199</c:v>
                </c:pt>
                <c:pt idx="234">
                  <c:v>14.3800001144409</c:v>
                </c:pt>
                <c:pt idx="235">
                  <c:v>15.439999580383301</c:v>
                </c:pt>
                <c:pt idx="236">
                  <c:v>14.3800001144409</c:v>
                </c:pt>
                <c:pt idx="237">
                  <c:v>40.340000152587898</c:v>
                </c:pt>
                <c:pt idx="238">
                  <c:v>46.180000305175803</c:v>
                </c:pt>
                <c:pt idx="239">
                  <c:v>68.860000610351605</c:v>
                </c:pt>
                <c:pt idx="240">
                  <c:v>92.550003051757798</c:v>
                </c:pt>
                <c:pt idx="241">
                  <c:v>114.59999847412099</c:v>
                </c:pt>
                <c:pt idx="242">
                  <c:v>119.84999847412099</c:v>
                </c:pt>
                <c:pt idx="243">
                  <c:v>111.449996948242</c:v>
                </c:pt>
                <c:pt idx="244">
                  <c:v>95.385002136230497</c:v>
                </c:pt>
                <c:pt idx="245">
                  <c:v>100.110000610352</c:v>
                </c:pt>
                <c:pt idx="246">
                  <c:v>87.824996948242202</c:v>
                </c:pt>
                <c:pt idx="247">
                  <c:v>75.089996337890597</c:v>
                </c:pt>
                <c:pt idx="248">
                  <c:v>74.199996948242202</c:v>
                </c:pt>
                <c:pt idx="249">
                  <c:v>53.959999084472699</c:v>
                </c:pt>
                <c:pt idx="250">
                  <c:v>44.720001220703097</c:v>
                </c:pt>
                <c:pt idx="251">
                  <c:v>40.340000152587898</c:v>
                </c:pt>
                <c:pt idx="252">
                  <c:v>32.595001220703097</c:v>
                </c:pt>
                <c:pt idx="253">
                  <c:v>28.149999618530298</c:v>
                </c:pt>
                <c:pt idx="254">
                  <c:v>26.245000839233398</c:v>
                </c:pt>
                <c:pt idx="255">
                  <c:v>24.975000381469702</c:v>
                </c:pt>
                <c:pt idx="256">
                  <c:v>18.620000839233398</c:v>
                </c:pt>
                <c:pt idx="257">
                  <c:v>22.434999465942401</c:v>
                </c:pt>
                <c:pt idx="258">
                  <c:v>17.030000686645501</c:v>
                </c:pt>
                <c:pt idx="259">
                  <c:v>14.9099998474121</c:v>
                </c:pt>
                <c:pt idx="260">
                  <c:v>14.3800001144409</c:v>
                </c:pt>
                <c:pt idx="261">
                  <c:v>12.2600002288818</c:v>
                </c:pt>
                <c:pt idx="262">
                  <c:v>10.8039999008179</c:v>
                </c:pt>
                <c:pt idx="263">
                  <c:v>10.4079999923706</c:v>
                </c:pt>
                <c:pt idx="264">
                  <c:v>10.4079999923706</c:v>
                </c:pt>
                <c:pt idx="265">
                  <c:v>11.199999809265099</c:v>
                </c:pt>
                <c:pt idx="266">
                  <c:v>20.7399997711182</c:v>
                </c:pt>
                <c:pt idx="267">
                  <c:v>24.340000152587901</c:v>
                </c:pt>
                <c:pt idx="268">
                  <c:v>18.090000152587901</c:v>
                </c:pt>
                <c:pt idx="269">
                  <c:v>12.2600002288818</c:v>
                </c:pt>
                <c:pt idx="270">
                  <c:v>10.012000083923301</c:v>
                </c:pt>
                <c:pt idx="271">
                  <c:v>10.4079999923706</c:v>
                </c:pt>
                <c:pt idx="272">
                  <c:v>10.4079999923706</c:v>
                </c:pt>
                <c:pt idx="273">
                  <c:v>11.199999809265099</c:v>
                </c:pt>
                <c:pt idx="274">
                  <c:v>23.704999923706101</c:v>
                </c:pt>
                <c:pt idx="275">
                  <c:v>48.369998931884801</c:v>
                </c:pt>
                <c:pt idx="276">
                  <c:v>49.909999847412102</c:v>
                </c:pt>
                <c:pt idx="277">
                  <c:v>58.009998321533203</c:v>
                </c:pt>
                <c:pt idx="278">
                  <c:v>61.25</c:v>
                </c:pt>
                <c:pt idx="279">
                  <c:v>50.720001220703097</c:v>
                </c:pt>
                <c:pt idx="280">
                  <c:v>39.610000610351598</c:v>
                </c:pt>
                <c:pt idx="281">
                  <c:v>40.340000152587898</c:v>
                </c:pt>
                <c:pt idx="282">
                  <c:v>51.529998779296903</c:v>
                </c:pt>
                <c:pt idx="283">
                  <c:v>65.300003051757798</c:v>
                </c:pt>
                <c:pt idx="284">
                  <c:v>75.980003356933594</c:v>
                </c:pt>
                <c:pt idx="285">
                  <c:v>84.989997863769503</c:v>
                </c:pt>
                <c:pt idx="286">
                  <c:v>94.440002441406193</c:v>
                </c:pt>
                <c:pt idx="287">
                  <c:v>127.199996948242</c:v>
                </c:pt>
                <c:pt idx="288">
                  <c:v>141.89999389648401</c:v>
                </c:pt>
                <c:pt idx="289">
                  <c:v>148.60000610351599</c:v>
                </c:pt>
                <c:pt idx="290">
                  <c:v>148.60000610351599</c:v>
                </c:pt>
                <c:pt idx="291">
                  <c:v>148.60000610351599</c:v>
                </c:pt>
                <c:pt idx="292">
                  <c:v>167</c:v>
                </c:pt>
                <c:pt idx="293">
                  <c:v>192.25</c:v>
                </c:pt>
                <c:pt idx="294">
                  <c:v>194.75</c:v>
                </c:pt>
                <c:pt idx="295">
                  <c:v>176.60000610351599</c:v>
                </c:pt>
                <c:pt idx="296">
                  <c:v>162.39999389648401</c:v>
                </c:pt>
                <c:pt idx="297">
                  <c:v>153.19999694824199</c:v>
                </c:pt>
                <c:pt idx="298">
                  <c:v>150.89999389648401</c:v>
                </c:pt>
                <c:pt idx="299">
                  <c:v>145.14999389648401</c:v>
                </c:pt>
                <c:pt idx="300">
                  <c:v>138.75</c:v>
                </c:pt>
                <c:pt idx="301">
                  <c:v>134.55000305175801</c:v>
                </c:pt>
                <c:pt idx="302">
                  <c:v>139.80000305175801</c:v>
                </c:pt>
                <c:pt idx="303">
                  <c:v>160.10000610351599</c:v>
                </c:pt>
                <c:pt idx="304">
                  <c:v>179</c:v>
                </c:pt>
                <c:pt idx="305">
                  <c:v>187.39999389648401</c:v>
                </c:pt>
                <c:pt idx="306">
                  <c:v>188.60000610351599</c:v>
                </c:pt>
                <c:pt idx="307">
                  <c:v>198.5</c:v>
                </c:pt>
                <c:pt idx="308">
                  <c:v>208.5</c:v>
                </c:pt>
                <c:pt idx="309">
                  <c:v>239.39999389648401</c:v>
                </c:pt>
                <c:pt idx="310">
                  <c:v>305.39999389648398</c:v>
                </c:pt>
                <c:pt idx="311">
                  <c:v>331</c:v>
                </c:pt>
                <c:pt idx="312">
                  <c:v>343</c:v>
                </c:pt>
                <c:pt idx="313">
                  <c:v>352</c:v>
                </c:pt>
                <c:pt idx="314">
                  <c:v>355</c:v>
                </c:pt>
                <c:pt idx="315">
                  <c:v>322.20001220703102</c:v>
                </c:pt>
                <c:pt idx="316">
                  <c:v>313.79998779296898</c:v>
                </c:pt>
                <c:pt idx="317">
                  <c:v>305.39999389648398</c:v>
                </c:pt>
                <c:pt idx="318">
                  <c:v>297</c:v>
                </c:pt>
                <c:pt idx="319">
                  <c:v>316.60000610351602</c:v>
                </c:pt>
                <c:pt idx="320">
                  <c:v>323.60000610351602</c:v>
                </c:pt>
                <c:pt idx="321">
                  <c:v>331</c:v>
                </c:pt>
                <c:pt idx="322">
                  <c:v>382.89999389648398</c:v>
                </c:pt>
                <c:pt idx="323">
                  <c:v>487.10000610351602</c:v>
                </c:pt>
                <c:pt idx="324">
                  <c:v>688.59997558593795</c:v>
                </c:pt>
                <c:pt idx="325">
                  <c:v>841</c:v>
                </c:pt>
                <c:pt idx="326">
                  <c:v>1145.25</c:v>
                </c:pt>
                <c:pt idx="327">
                  <c:v>1319.55004882812</c:v>
                </c:pt>
                <c:pt idx="328">
                  <c:v>1291.34997558594</c:v>
                </c:pt>
                <c:pt idx="329">
                  <c:v>1254.5</c:v>
                </c:pt>
                <c:pt idx="330">
                  <c:v>1055.19995117188</c:v>
                </c:pt>
                <c:pt idx="331">
                  <c:v>935</c:v>
                </c:pt>
                <c:pt idx="332">
                  <c:v>898.09997558593795</c:v>
                </c:pt>
                <c:pt idx="333">
                  <c:v>847</c:v>
                </c:pt>
                <c:pt idx="334">
                  <c:v>843</c:v>
                </c:pt>
                <c:pt idx="335">
                  <c:v>865.29998779296898</c:v>
                </c:pt>
                <c:pt idx="336">
                  <c:v>914.5</c:v>
                </c:pt>
                <c:pt idx="337">
                  <c:v>935</c:v>
                </c:pt>
                <c:pt idx="338">
                  <c:v>922.70001220703102</c:v>
                </c:pt>
                <c:pt idx="339">
                  <c:v>926.79998779296898</c:v>
                </c:pt>
                <c:pt idx="340">
                  <c:v>906.29998779296898</c:v>
                </c:pt>
                <c:pt idx="341">
                  <c:v>875.54998779296898</c:v>
                </c:pt>
                <c:pt idx="342">
                  <c:v>902.20001220703102</c:v>
                </c:pt>
                <c:pt idx="343">
                  <c:v>1064</c:v>
                </c:pt>
                <c:pt idx="344">
                  <c:v>1256.80004882812</c:v>
                </c:pt>
                <c:pt idx="345">
                  <c:v>1303.09997558594</c:v>
                </c:pt>
                <c:pt idx="346">
                  <c:v>1326.59997558594</c:v>
                </c:pt>
                <c:pt idx="347">
                  <c:v>1328.94995117188</c:v>
                </c:pt>
                <c:pt idx="348">
                  <c:v>1324.25</c:v>
                </c:pt>
                <c:pt idx="349">
                  <c:v>1324.25</c:v>
                </c:pt>
                <c:pt idx="350">
                  <c:v>1331.30004882812</c:v>
                </c:pt>
                <c:pt idx="351">
                  <c:v>1324.25</c:v>
                </c:pt>
                <c:pt idx="352">
                  <c:v>1279.80004882812</c:v>
                </c:pt>
                <c:pt idx="353">
                  <c:v>1247.59997558594</c:v>
                </c:pt>
                <c:pt idx="354">
                  <c:v>1179</c:v>
                </c:pt>
                <c:pt idx="355">
                  <c:v>1096.25</c:v>
                </c:pt>
                <c:pt idx="356">
                  <c:v>1033.19995117188</c:v>
                </c:pt>
                <c:pt idx="357">
                  <c:v>994.20001220703102</c:v>
                </c:pt>
                <c:pt idx="358">
                  <c:v>1076.90002441406</c:v>
                </c:pt>
                <c:pt idx="359">
                  <c:v>1165.5</c:v>
                </c:pt>
                <c:pt idx="360">
                  <c:v>1208.5</c:v>
                </c:pt>
                <c:pt idx="361">
                  <c:v>1252.19995117188</c:v>
                </c:pt>
                <c:pt idx="362">
                  <c:v>1293.69995117188</c:v>
                </c:pt>
                <c:pt idx="363">
                  <c:v>1326.59997558594</c:v>
                </c:pt>
                <c:pt idx="364">
                  <c:v>1345.40002441406</c:v>
                </c:pt>
                <c:pt idx="365">
                  <c:v>1331.30004882812</c:v>
                </c:pt>
                <c:pt idx="366">
                  <c:v>1368.90002441406</c:v>
                </c:pt>
                <c:pt idx="367">
                  <c:v>1387.80004882812</c:v>
                </c:pt>
                <c:pt idx="368">
                  <c:v>1312.5</c:v>
                </c:pt>
                <c:pt idx="369">
                  <c:v>1407</c:v>
                </c:pt>
                <c:pt idx="370">
                  <c:v>1460.40002441406</c:v>
                </c:pt>
                <c:pt idx="371">
                  <c:v>1475.09997558594</c:v>
                </c:pt>
                <c:pt idx="372">
                  <c:v>1421.40002441406</c:v>
                </c:pt>
                <c:pt idx="373">
                  <c:v>1514.30004882813</c:v>
                </c:pt>
                <c:pt idx="374">
                  <c:v>1624</c:v>
                </c:pt>
                <c:pt idx="375">
                  <c:v>1714.69995117187</c:v>
                </c:pt>
                <c:pt idx="376">
                  <c:v>1776.80004882813</c:v>
                </c:pt>
                <c:pt idx="425">
                  <c:v>1823.59997558594</c:v>
                </c:pt>
                <c:pt idx="426">
                  <c:v>1808</c:v>
                </c:pt>
                <c:pt idx="427">
                  <c:v>1789.80004882813</c:v>
                </c:pt>
                <c:pt idx="428">
                  <c:v>1779.40002441406</c:v>
                </c:pt>
                <c:pt idx="429">
                  <c:v>1766.40002441406</c:v>
                </c:pt>
                <c:pt idx="430">
                  <c:v>1763.80004882813</c:v>
                </c:pt>
                <c:pt idx="431">
                  <c:v>1735.19995117187</c:v>
                </c:pt>
                <c:pt idx="432">
                  <c:v>1717.25</c:v>
                </c:pt>
                <c:pt idx="433">
                  <c:v>1709.59997558594</c:v>
                </c:pt>
                <c:pt idx="434">
                  <c:v>1699.40002441406</c:v>
                </c:pt>
                <c:pt idx="435">
                  <c:v>1681.55004882813</c:v>
                </c:pt>
                <c:pt idx="436">
                  <c:v>1671.5</c:v>
                </c:pt>
                <c:pt idx="437">
                  <c:v>1664</c:v>
                </c:pt>
                <c:pt idx="438">
                  <c:v>1661.5</c:v>
                </c:pt>
                <c:pt idx="439">
                  <c:v>1644</c:v>
                </c:pt>
                <c:pt idx="440">
                  <c:v>1639</c:v>
                </c:pt>
                <c:pt idx="441">
                  <c:v>1639</c:v>
                </c:pt>
                <c:pt idx="442">
                  <c:v>1641.5</c:v>
                </c:pt>
                <c:pt idx="443">
                  <c:v>1641.5</c:v>
                </c:pt>
                <c:pt idx="444">
                  <c:v>1636.5</c:v>
                </c:pt>
                <c:pt idx="445">
                  <c:v>1629</c:v>
                </c:pt>
                <c:pt idx="446">
                  <c:v>1649</c:v>
                </c:pt>
                <c:pt idx="447">
                  <c:v>1699.40002441406</c:v>
                </c:pt>
                <c:pt idx="448">
                  <c:v>1792.40002441406</c:v>
                </c:pt>
                <c:pt idx="449">
                  <c:v>1818.40002441406</c:v>
                </c:pt>
                <c:pt idx="450">
                  <c:v>1519.19995117187</c:v>
                </c:pt>
                <c:pt idx="451">
                  <c:v>1556.5</c:v>
                </c:pt>
                <c:pt idx="452">
                  <c:v>1604</c:v>
                </c:pt>
                <c:pt idx="453">
                  <c:v>1621.5</c:v>
                </c:pt>
                <c:pt idx="454">
                  <c:v>1609</c:v>
                </c:pt>
                <c:pt idx="455">
                  <c:v>1579</c:v>
                </c:pt>
                <c:pt idx="456">
                  <c:v>1524.09997558594</c:v>
                </c:pt>
                <c:pt idx="457">
                  <c:v>1445.69995117187</c:v>
                </c:pt>
                <c:pt idx="458">
                  <c:v>1407</c:v>
                </c:pt>
                <c:pt idx="459">
                  <c:v>1411.80004882812</c:v>
                </c:pt>
                <c:pt idx="460">
                  <c:v>1574</c:v>
                </c:pt>
                <c:pt idx="461">
                  <c:v>1494.69995117187</c:v>
                </c:pt>
                <c:pt idx="462">
                  <c:v>1409.40002441406</c:v>
                </c:pt>
                <c:pt idx="463">
                  <c:v>1399.80004882812</c:v>
                </c:pt>
                <c:pt idx="464">
                  <c:v>1574</c:v>
                </c:pt>
                <c:pt idx="465">
                  <c:v>1569</c:v>
                </c:pt>
                <c:pt idx="466">
                  <c:v>1564</c:v>
                </c:pt>
                <c:pt idx="467">
                  <c:v>1546.5</c:v>
                </c:pt>
                <c:pt idx="468">
                  <c:v>1534</c:v>
                </c:pt>
                <c:pt idx="469">
                  <c:v>1524.09997558594</c:v>
                </c:pt>
                <c:pt idx="470">
                  <c:v>1519.19995117187</c:v>
                </c:pt>
                <c:pt idx="471">
                  <c:v>1494.69995117187</c:v>
                </c:pt>
                <c:pt idx="472">
                  <c:v>1475.09997558594</c:v>
                </c:pt>
                <c:pt idx="473">
                  <c:v>1419</c:v>
                </c:pt>
                <c:pt idx="474">
                  <c:v>1328.94995117188</c:v>
                </c:pt>
                <c:pt idx="475">
                  <c:v>1319.55004882812</c:v>
                </c:pt>
                <c:pt idx="476">
                  <c:v>1300.75</c:v>
                </c:pt>
                <c:pt idx="477">
                  <c:v>1033.19995117188</c:v>
                </c:pt>
                <c:pt idx="478">
                  <c:v>918.59997558593795</c:v>
                </c:pt>
                <c:pt idx="479">
                  <c:v>887.84997558593795</c:v>
                </c:pt>
                <c:pt idx="480">
                  <c:v>873.5</c:v>
                </c:pt>
                <c:pt idx="481">
                  <c:v>851</c:v>
                </c:pt>
                <c:pt idx="482">
                  <c:v>837</c:v>
                </c:pt>
                <c:pt idx="483">
                  <c:v>783</c:v>
                </c:pt>
                <c:pt idx="484">
                  <c:v>779</c:v>
                </c:pt>
                <c:pt idx="485">
                  <c:v>731.09997558593795</c:v>
                </c:pt>
                <c:pt idx="486">
                  <c:v>711.59997558593795</c:v>
                </c:pt>
                <c:pt idx="487">
                  <c:v>692.29998779296898</c:v>
                </c:pt>
                <c:pt idx="488">
                  <c:v>670.09997558593795</c:v>
                </c:pt>
                <c:pt idx="489">
                  <c:v>666.40002441406205</c:v>
                </c:pt>
                <c:pt idx="490">
                  <c:v>651.59997558593795</c:v>
                </c:pt>
                <c:pt idx="491">
                  <c:v>629.40002441406205</c:v>
                </c:pt>
                <c:pt idx="492">
                  <c:v>611.20001220703102</c:v>
                </c:pt>
                <c:pt idx="493">
                  <c:v>593.20001220703102</c:v>
                </c:pt>
                <c:pt idx="494">
                  <c:v>568.5</c:v>
                </c:pt>
                <c:pt idx="495">
                  <c:v>547.5</c:v>
                </c:pt>
                <c:pt idx="496">
                  <c:v>530</c:v>
                </c:pt>
                <c:pt idx="497">
                  <c:v>512.59997558593705</c:v>
                </c:pt>
                <c:pt idx="498">
                  <c:v>495.60000610351602</c:v>
                </c:pt>
                <c:pt idx="499">
                  <c:v>485.39999389648398</c:v>
                </c:pt>
                <c:pt idx="500">
                  <c:v>472.10000610351602</c:v>
                </c:pt>
                <c:pt idx="501">
                  <c:v>462.20001220703102</c:v>
                </c:pt>
                <c:pt idx="502">
                  <c:v>452.29998779296898</c:v>
                </c:pt>
                <c:pt idx="503">
                  <c:v>436.20001220703102</c:v>
                </c:pt>
                <c:pt idx="504">
                  <c:v>426.60000610351602</c:v>
                </c:pt>
                <c:pt idx="505">
                  <c:v>417</c:v>
                </c:pt>
                <c:pt idx="506">
                  <c:v>398.39999389648398</c:v>
                </c:pt>
                <c:pt idx="507">
                  <c:v>389.10000610351602</c:v>
                </c:pt>
                <c:pt idx="508">
                  <c:v>382.89999389648398</c:v>
                </c:pt>
                <c:pt idx="509">
                  <c:v>373.60000610351602</c:v>
                </c:pt>
                <c:pt idx="510">
                  <c:v>364.29998779296898</c:v>
                </c:pt>
                <c:pt idx="511">
                  <c:v>361.20001220703102</c:v>
                </c:pt>
                <c:pt idx="512">
                  <c:v>355</c:v>
                </c:pt>
                <c:pt idx="513">
                  <c:v>355</c:v>
                </c:pt>
                <c:pt idx="514">
                  <c:v>340</c:v>
                </c:pt>
                <c:pt idx="515">
                  <c:v>325</c:v>
                </c:pt>
                <c:pt idx="516">
                  <c:v>316.60000610351602</c:v>
                </c:pt>
                <c:pt idx="517">
                  <c:v>305.39999389648398</c:v>
                </c:pt>
                <c:pt idx="518">
                  <c:v>297</c:v>
                </c:pt>
                <c:pt idx="519">
                  <c:v>291.39999389648398</c:v>
                </c:pt>
                <c:pt idx="520">
                  <c:v>288.60000610351602</c:v>
                </c:pt>
                <c:pt idx="521">
                  <c:v>283</c:v>
                </c:pt>
                <c:pt idx="522">
                  <c:v>277.39999389648398</c:v>
                </c:pt>
                <c:pt idx="523">
                  <c:v>274.60000610351602</c:v>
                </c:pt>
                <c:pt idx="524">
                  <c:v>263.60000610351602</c:v>
                </c:pt>
                <c:pt idx="525">
                  <c:v>239.39999389648401</c:v>
                </c:pt>
                <c:pt idx="526">
                  <c:v>234.19999694824199</c:v>
                </c:pt>
                <c:pt idx="527">
                  <c:v>223.80000305175801</c:v>
                </c:pt>
                <c:pt idx="528">
                  <c:v>216</c:v>
                </c:pt>
                <c:pt idx="529">
                  <c:v>208.5</c:v>
                </c:pt>
                <c:pt idx="530">
                  <c:v>201</c:v>
                </c:pt>
                <c:pt idx="531">
                  <c:v>191</c:v>
                </c:pt>
                <c:pt idx="532">
                  <c:v>183.80000305175801</c:v>
                </c:pt>
                <c:pt idx="533">
                  <c:v>176.60000610351599</c:v>
                </c:pt>
                <c:pt idx="534">
                  <c:v>169.39999389648401</c:v>
                </c:pt>
                <c:pt idx="535">
                  <c:v>167</c:v>
                </c:pt>
                <c:pt idx="536">
                  <c:v>169.39999389648401</c:v>
                </c:pt>
                <c:pt idx="537">
                  <c:v>169.39999389648401</c:v>
                </c:pt>
                <c:pt idx="538">
                  <c:v>176.60000610351599</c:v>
                </c:pt>
                <c:pt idx="539">
                  <c:v>164.69999694824199</c:v>
                </c:pt>
                <c:pt idx="540">
                  <c:v>160.10000610351599</c:v>
                </c:pt>
                <c:pt idx="541">
                  <c:v>150.89999389648401</c:v>
                </c:pt>
                <c:pt idx="542">
                  <c:v>144</c:v>
                </c:pt>
                <c:pt idx="543">
                  <c:v>141.89999389648401</c:v>
                </c:pt>
                <c:pt idx="544">
                  <c:v>131.39999389648401</c:v>
                </c:pt>
                <c:pt idx="545">
                  <c:v>123</c:v>
                </c:pt>
                <c:pt idx="546">
                  <c:v>123</c:v>
                </c:pt>
                <c:pt idx="547">
                  <c:v>118.800003051758</c:v>
                </c:pt>
                <c:pt idx="548">
                  <c:v>112.5</c:v>
                </c:pt>
                <c:pt idx="549">
                  <c:v>104.09999847412099</c:v>
                </c:pt>
                <c:pt idx="550">
                  <c:v>100.110000610352</c:v>
                </c:pt>
                <c:pt idx="551">
                  <c:v>100.110000610352</c:v>
                </c:pt>
                <c:pt idx="552">
                  <c:v>96.330001831054702</c:v>
                </c:pt>
                <c:pt idx="553">
                  <c:v>90.660003662109403</c:v>
                </c:pt>
                <c:pt idx="554">
                  <c:v>84.989997863769503</c:v>
                </c:pt>
                <c:pt idx="555">
                  <c:v>77.760002136230497</c:v>
                </c:pt>
                <c:pt idx="556">
                  <c:v>68.860000610351605</c:v>
                </c:pt>
                <c:pt idx="557">
                  <c:v>75.980003356933594</c:v>
                </c:pt>
                <c:pt idx="558">
                  <c:v>72.419998168945298</c:v>
                </c:pt>
                <c:pt idx="559">
                  <c:v>72.419998168945298</c:v>
                </c:pt>
                <c:pt idx="560">
                  <c:v>72.419998168945298</c:v>
                </c:pt>
                <c:pt idx="561">
                  <c:v>67.080001831054702</c:v>
                </c:pt>
                <c:pt idx="562">
                  <c:v>65.300003051757798</c:v>
                </c:pt>
                <c:pt idx="563">
                  <c:v>86.879997253417997</c:v>
                </c:pt>
                <c:pt idx="564">
                  <c:v>96.330001831054702</c:v>
                </c:pt>
                <c:pt idx="565">
                  <c:v>108.300003051758</c:v>
                </c:pt>
                <c:pt idx="566">
                  <c:v>133.5</c:v>
                </c:pt>
                <c:pt idx="567">
                  <c:v>150.89999389648401</c:v>
                </c:pt>
                <c:pt idx="568">
                  <c:v>106.199996948242</c:v>
                </c:pt>
                <c:pt idx="569">
                  <c:v>104.09999847412099</c:v>
                </c:pt>
                <c:pt idx="570">
                  <c:v>94.440002441406193</c:v>
                </c:pt>
                <c:pt idx="571">
                  <c:v>88.769996643066406</c:v>
                </c:pt>
                <c:pt idx="572">
                  <c:v>79.540000915527301</c:v>
                </c:pt>
                <c:pt idx="573">
                  <c:v>67.080001831054702</c:v>
                </c:pt>
                <c:pt idx="574">
                  <c:v>63.680000305175803</c:v>
                </c:pt>
                <c:pt idx="575">
                  <c:v>53.959999084472699</c:v>
                </c:pt>
                <c:pt idx="576">
                  <c:v>49.099998474121101</c:v>
                </c:pt>
                <c:pt idx="577">
                  <c:v>46.180000305175803</c:v>
                </c:pt>
                <c:pt idx="578">
                  <c:v>41.799999237060497</c:v>
                </c:pt>
                <c:pt idx="579">
                  <c:v>35.959999084472699</c:v>
                </c:pt>
                <c:pt idx="580">
                  <c:v>33.2299995422363</c:v>
                </c:pt>
                <c:pt idx="581">
                  <c:v>30.690000534057599</c:v>
                </c:pt>
                <c:pt idx="582">
                  <c:v>28.149999618530298</c:v>
                </c:pt>
                <c:pt idx="583">
                  <c:v>25.610000610351602</c:v>
                </c:pt>
                <c:pt idx="584">
                  <c:v>41.799999237060497</c:v>
                </c:pt>
                <c:pt idx="585">
                  <c:v>52.340000152587898</c:v>
                </c:pt>
                <c:pt idx="586">
                  <c:v>57.200000762939503</c:v>
                </c:pt>
                <c:pt idx="587">
                  <c:v>58.819999694824197</c:v>
                </c:pt>
                <c:pt idx="588">
                  <c:v>53.959999084472699</c:v>
                </c:pt>
                <c:pt idx="589">
                  <c:v>65.300003051757798</c:v>
                </c:pt>
                <c:pt idx="590">
                  <c:v>65.300003051757798</c:v>
                </c:pt>
                <c:pt idx="591">
                  <c:v>58.819999694824197</c:v>
                </c:pt>
                <c:pt idx="592">
                  <c:v>102</c:v>
                </c:pt>
                <c:pt idx="593">
                  <c:v>133.5</c:v>
                </c:pt>
                <c:pt idx="594">
                  <c:v>146.30000305175801</c:v>
                </c:pt>
                <c:pt idx="595">
                  <c:v>157.80000305175801</c:v>
                </c:pt>
                <c:pt idx="596">
                  <c:v>164.69999694824199</c:v>
                </c:pt>
                <c:pt idx="597">
                  <c:v>167</c:v>
                </c:pt>
                <c:pt idx="598">
                  <c:v>153.19999694824199</c:v>
                </c:pt>
                <c:pt idx="599">
                  <c:v>129.30000305175801</c:v>
                </c:pt>
                <c:pt idx="600">
                  <c:v>131.39999389648401</c:v>
                </c:pt>
                <c:pt idx="601">
                  <c:v>125.09999847412099</c:v>
                </c:pt>
                <c:pt idx="602">
                  <c:v>123</c:v>
                </c:pt>
                <c:pt idx="603">
                  <c:v>108.300003051758</c:v>
                </c:pt>
                <c:pt idx="604">
                  <c:v>100.110000610352</c:v>
                </c:pt>
                <c:pt idx="605">
                  <c:v>98.220001220703097</c:v>
                </c:pt>
                <c:pt idx="606">
                  <c:v>96.330001831054702</c:v>
                </c:pt>
                <c:pt idx="607">
                  <c:v>123</c:v>
                </c:pt>
                <c:pt idx="655">
                  <c:v>962.29998779296898</c:v>
                </c:pt>
                <c:pt idx="656">
                  <c:v>1140.75</c:v>
                </c:pt>
                <c:pt idx="657">
                  <c:v>1147.5</c:v>
                </c:pt>
                <c:pt idx="658">
                  <c:v>1070.44995117188</c:v>
                </c:pt>
                <c:pt idx="659">
                  <c:v>994.20001220703102</c:v>
                </c:pt>
                <c:pt idx="660">
                  <c:v>906.29998779296898</c:v>
                </c:pt>
                <c:pt idx="661">
                  <c:v>805</c:v>
                </c:pt>
                <c:pt idx="662">
                  <c:v>738.79998779296898</c:v>
                </c:pt>
                <c:pt idx="663">
                  <c:v>666.40002441406205</c:v>
                </c:pt>
                <c:pt idx="664">
                  <c:v>582.5</c:v>
                </c:pt>
                <c:pt idx="665">
                  <c:v>519.5</c:v>
                </c:pt>
                <c:pt idx="666">
                  <c:v>482</c:v>
                </c:pt>
                <c:pt idx="667">
                  <c:v>442.60000610351602</c:v>
                </c:pt>
                <c:pt idx="668">
                  <c:v>420.20001220703102</c:v>
                </c:pt>
                <c:pt idx="669">
                  <c:v>398.39999389648398</c:v>
                </c:pt>
                <c:pt idx="670">
                  <c:v>386</c:v>
                </c:pt>
                <c:pt idx="671">
                  <c:v>373.60000610351602</c:v>
                </c:pt>
                <c:pt idx="672">
                  <c:v>364.29998779296898</c:v>
                </c:pt>
                <c:pt idx="673">
                  <c:v>358.10000610351602</c:v>
                </c:pt>
                <c:pt idx="674">
                  <c:v>386</c:v>
                </c:pt>
                <c:pt idx="675">
                  <c:v>516</c:v>
                </c:pt>
                <c:pt idx="676">
                  <c:v>666.40002441406205</c:v>
                </c:pt>
                <c:pt idx="677">
                  <c:v>723.29998779296898</c:v>
                </c:pt>
                <c:pt idx="678">
                  <c:v>703.79998779296898</c:v>
                </c:pt>
                <c:pt idx="679">
                  <c:v>684.90002441406205</c:v>
                </c:pt>
                <c:pt idx="680">
                  <c:v>731.09997558593795</c:v>
                </c:pt>
                <c:pt idx="681">
                  <c:v>821</c:v>
                </c:pt>
                <c:pt idx="682">
                  <c:v>956</c:v>
                </c:pt>
                <c:pt idx="683">
                  <c:v>1046.40002441406</c:v>
                </c:pt>
                <c:pt idx="684">
                  <c:v>1243</c:v>
                </c:pt>
                <c:pt idx="685">
                  <c:v>1407</c:v>
                </c:pt>
                <c:pt idx="686">
                  <c:v>1494.69995117187</c:v>
                </c:pt>
                <c:pt idx="687">
                  <c:v>1569</c:v>
                </c:pt>
                <c:pt idx="688">
                  <c:v>1624</c:v>
                </c:pt>
                <c:pt idx="689">
                  <c:v>1584</c:v>
                </c:pt>
                <c:pt idx="690">
                  <c:v>1484.90002441406</c:v>
                </c:pt>
                <c:pt idx="691">
                  <c:v>1368.90002441406</c:v>
                </c:pt>
                <c:pt idx="692">
                  <c:v>1252.19995117188</c:v>
                </c:pt>
                <c:pt idx="693">
                  <c:v>1170</c:v>
                </c:pt>
                <c:pt idx="694">
                  <c:v>1125</c:v>
                </c:pt>
                <c:pt idx="695">
                  <c:v>1098.40002441406</c:v>
                </c:pt>
                <c:pt idx="696">
                  <c:v>1055.19995117188</c:v>
                </c:pt>
                <c:pt idx="697">
                  <c:v>989.90002441406205</c:v>
                </c:pt>
                <c:pt idx="698">
                  <c:v>918.59997558593795</c:v>
                </c:pt>
                <c:pt idx="699">
                  <c:v>849</c:v>
                </c:pt>
                <c:pt idx="700">
                  <c:v>791</c:v>
                </c:pt>
                <c:pt idx="701">
                  <c:v>765.40002441406205</c:v>
                </c:pt>
                <c:pt idx="702">
                  <c:v>801</c:v>
                </c:pt>
                <c:pt idx="703">
                  <c:v>964.40002441406205</c:v>
                </c:pt>
                <c:pt idx="704">
                  <c:v>1111.5</c:v>
                </c:pt>
                <c:pt idx="705">
                  <c:v>1213.09997558594</c:v>
                </c:pt>
                <c:pt idx="706">
                  <c:v>1303.09997558594</c:v>
                </c:pt>
                <c:pt idx="707">
                  <c:v>1407</c:v>
                </c:pt>
                <c:pt idx="708">
                  <c:v>1455.5</c:v>
                </c:pt>
                <c:pt idx="709">
                  <c:v>1634</c:v>
                </c:pt>
                <c:pt idx="710">
                  <c:v>1823.59997558594</c:v>
                </c:pt>
                <c:pt idx="711">
                  <c:v>1961.59997558594</c:v>
                </c:pt>
                <c:pt idx="712">
                  <c:v>2075.5</c:v>
                </c:pt>
                <c:pt idx="713">
                  <c:v>2324.14990234375</c:v>
                </c:pt>
                <c:pt idx="714">
                  <c:v>2270</c:v>
                </c:pt>
                <c:pt idx="715">
                  <c:v>2418.19995117187</c:v>
                </c:pt>
                <c:pt idx="716">
                  <c:v>2452.60009765625</c:v>
                </c:pt>
                <c:pt idx="717">
                  <c:v>2472.89990234375</c:v>
                </c:pt>
                <c:pt idx="718">
                  <c:v>2461.30004882813</c:v>
                </c:pt>
                <c:pt idx="719">
                  <c:v>2446.80004882813</c:v>
                </c:pt>
                <c:pt idx="720">
                  <c:v>2384</c:v>
                </c:pt>
                <c:pt idx="721">
                  <c:v>2309.89990234375</c:v>
                </c:pt>
                <c:pt idx="722">
                  <c:v>2242</c:v>
                </c:pt>
                <c:pt idx="723">
                  <c:v>2197.19995117187</c:v>
                </c:pt>
                <c:pt idx="724">
                  <c:v>2174.80004882813</c:v>
                </c:pt>
                <c:pt idx="725">
                  <c:v>2141.5</c:v>
                </c:pt>
                <c:pt idx="726">
                  <c:v>2086.5</c:v>
                </c:pt>
                <c:pt idx="727">
                  <c:v>2037.19995117187</c:v>
                </c:pt>
                <c:pt idx="728">
                  <c:v>2045.30004882813</c:v>
                </c:pt>
                <c:pt idx="729">
                  <c:v>2236.39990234375</c:v>
                </c:pt>
                <c:pt idx="730">
                  <c:v>2309.89990234375</c:v>
                </c:pt>
                <c:pt idx="731">
                  <c:v>2346.94995117187</c:v>
                </c:pt>
                <c:pt idx="732">
                  <c:v>2384</c:v>
                </c:pt>
                <c:pt idx="733">
                  <c:v>2415.35009765625</c:v>
                </c:pt>
                <c:pt idx="734">
                  <c:v>2403.94995117187</c:v>
                </c:pt>
                <c:pt idx="735">
                  <c:v>2398.25</c:v>
                </c:pt>
                <c:pt idx="736">
                  <c:v>2392.55004882813</c:v>
                </c:pt>
                <c:pt idx="737">
                  <c:v>2375.44995117187</c:v>
                </c:pt>
                <c:pt idx="738">
                  <c:v>2355.5</c:v>
                </c:pt>
                <c:pt idx="739">
                  <c:v>2338.39990234375</c:v>
                </c:pt>
                <c:pt idx="740">
                  <c:v>2304.19995117187</c:v>
                </c:pt>
                <c:pt idx="741">
                  <c:v>2281.39990234375</c:v>
                </c:pt>
                <c:pt idx="742">
                  <c:v>2230.80004882813</c:v>
                </c:pt>
                <c:pt idx="743">
                  <c:v>2197.19995117187</c:v>
                </c:pt>
                <c:pt idx="744">
                  <c:v>2166.39990234375</c:v>
                </c:pt>
                <c:pt idx="745">
                  <c:v>2149.75</c:v>
                </c:pt>
                <c:pt idx="746">
                  <c:v>2236.39990234375</c:v>
                </c:pt>
                <c:pt idx="747">
                  <c:v>2258.80004882813</c:v>
                </c:pt>
                <c:pt idx="748">
                  <c:v>2258.80004882813</c:v>
                </c:pt>
                <c:pt idx="749">
                  <c:v>2264.39990234375</c:v>
                </c:pt>
                <c:pt idx="750">
                  <c:v>2258.80004882813</c:v>
                </c:pt>
                <c:pt idx="751">
                  <c:v>2275.69995117187</c:v>
                </c:pt>
                <c:pt idx="752">
                  <c:v>2270</c:v>
                </c:pt>
                <c:pt idx="753">
                  <c:v>2264.39990234375</c:v>
                </c:pt>
                <c:pt idx="754">
                  <c:v>2275.69995117187</c:v>
                </c:pt>
                <c:pt idx="755">
                  <c:v>2301.35009765625</c:v>
                </c:pt>
                <c:pt idx="756">
                  <c:v>2315.60009765625</c:v>
                </c:pt>
                <c:pt idx="757">
                  <c:v>2304.19995117187</c:v>
                </c:pt>
                <c:pt idx="758">
                  <c:v>2315.60009765625</c:v>
                </c:pt>
                <c:pt idx="759">
                  <c:v>2338.39990234375</c:v>
                </c:pt>
                <c:pt idx="760">
                  <c:v>2346.94995117187</c:v>
                </c:pt>
                <c:pt idx="761">
                  <c:v>2341.25</c:v>
                </c:pt>
                <c:pt idx="762">
                  <c:v>2338.39990234375</c:v>
                </c:pt>
                <c:pt idx="763">
                  <c:v>2332.69995117187</c:v>
                </c:pt>
                <c:pt idx="764">
                  <c:v>2298.5</c:v>
                </c:pt>
                <c:pt idx="765">
                  <c:v>2281.39990234375</c:v>
                </c:pt>
                <c:pt idx="766">
                  <c:v>2267.19995117187</c:v>
                </c:pt>
                <c:pt idx="767">
                  <c:v>2253.19995117187</c:v>
                </c:pt>
                <c:pt idx="768">
                  <c:v>2214</c:v>
                </c:pt>
                <c:pt idx="769">
                  <c:v>2197.19995117187</c:v>
                </c:pt>
                <c:pt idx="770">
                  <c:v>2186</c:v>
                </c:pt>
                <c:pt idx="771">
                  <c:v>2216.80004882813</c:v>
                </c:pt>
                <c:pt idx="772">
                  <c:v>2275.69995117187</c:v>
                </c:pt>
                <c:pt idx="773">
                  <c:v>2344.10009765625</c:v>
                </c:pt>
                <c:pt idx="774">
                  <c:v>2375.44995117187</c:v>
                </c:pt>
                <c:pt idx="775">
                  <c:v>2429.60009765625</c:v>
                </c:pt>
                <c:pt idx="776">
                  <c:v>2501.94995117187</c:v>
                </c:pt>
                <c:pt idx="777">
                  <c:v>2581.60009765625</c:v>
                </c:pt>
                <c:pt idx="778">
                  <c:v>2736</c:v>
                </c:pt>
                <c:pt idx="779">
                  <c:v>2730</c:v>
                </c:pt>
                <c:pt idx="780">
                  <c:v>2766</c:v>
                </c:pt>
                <c:pt idx="781">
                  <c:v>2784</c:v>
                </c:pt>
                <c:pt idx="782">
                  <c:v>2802.10009765625</c:v>
                </c:pt>
                <c:pt idx="783">
                  <c:v>2826.5</c:v>
                </c:pt>
                <c:pt idx="784">
                  <c:v>2857</c:v>
                </c:pt>
                <c:pt idx="785">
                  <c:v>2857</c:v>
                </c:pt>
                <c:pt idx="786">
                  <c:v>2869.19995117187</c:v>
                </c:pt>
                <c:pt idx="787">
                  <c:v>2875.30004882813</c:v>
                </c:pt>
                <c:pt idx="788">
                  <c:v>2918</c:v>
                </c:pt>
                <c:pt idx="789">
                  <c:v>3053.19995117188</c:v>
                </c:pt>
                <c:pt idx="795">
                  <c:v>2960.69995117188</c:v>
                </c:pt>
                <c:pt idx="796">
                  <c:v>2936.30004882812</c:v>
                </c:pt>
                <c:pt idx="797">
                  <c:v>2930.19995117188</c:v>
                </c:pt>
                <c:pt idx="798">
                  <c:v>2911.89990234375</c:v>
                </c:pt>
                <c:pt idx="799">
                  <c:v>2893.60009765625</c:v>
                </c:pt>
                <c:pt idx="800">
                  <c:v>2844.80004882813</c:v>
                </c:pt>
                <c:pt idx="801">
                  <c:v>2772</c:v>
                </c:pt>
                <c:pt idx="802">
                  <c:v>2670.10009765625</c:v>
                </c:pt>
                <c:pt idx="803">
                  <c:v>2622.89990234375</c:v>
                </c:pt>
                <c:pt idx="804">
                  <c:v>2534.39990234375</c:v>
                </c:pt>
                <c:pt idx="805">
                  <c:v>2412.5</c:v>
                </c:pt>
                <c:pt idx="806">
                  <c:v>2401.10009765625</c:v>
                </c:pt>
                <c:pt idx="807">
                  <c:v>2372.60009765625</c:v>
                </c:pt>
                <c:pt idx="808">
                  <c:v>2361.19995117187</c:v>
                </c:pt>
                <c:pt idx="809">
                  <c:v>2327</c:v>
                </c:pt>
                <c:pt idx="810">
                  <c:v>2287.10009765625</c:v>
                </c:pt>
                <c:pt idx="811">
                  <c:v>2275.69995117187</c:v>
                </c:pt>
                <c:pt idx="812">
                  <c:v>2281.39990234375</c:v>
                </c:pt>
                <c:pt idx="813">
                  <c:v>2327</c:v>
                </c:pt>
                <c:pt idx="814">
                  <c:v>2315.60009765625</c:v>
                </c:pt>
                <c:pt idx="815">
                  <c:v>2287.10009765625</c:v>
                </c:pt>
                <c:pt idx="816">
                  <c:v>2230.80004882813</c:v>
                </c:pt>
                <c:pt idx="817">
                  <c:v>2119.5</c:v>
                </c:pt>
                <c:pt idx="818">
                  <c:v>2048</c:v>
                </c:pt>
                <c:pt idx="819">
                  <c:v>1934.69995117187</c:v>
                </c:pt>
                <c:pt idx="820">
                  <c:v>1831.40002441406</c:v>
                </c:pt>
                <c:pt idx="821">
                  <c:v>1745.59997558594</c:v>
                </c:pt>
                <c:pt idx="822">
                  <c:v>1666.5</c:v>
                </c:pt>
                <c:pt idx="823">
                  <c:v>1574</c:v>
                </c:pt>
                <c:pt idx="824">
                  <c:v>1472.65002441406</c:v>
                </c:pt>
                <c:pt idx="825">
                  <c:v>1440.80004882812</c:v>
                </c:pt>
                <c:pt idx="826">
                  <c:v>1399.80004882812</c:v>
                </c:pt>
                <c:pt idx="827">
                  <c:v>1385.40002441406</c:v>
                </c:pt>
                <c:pt idx="828">
                  <c:v>1352.44995117188</c:v>
                </c:pt>
                <c:pt idx="829">
                  <c:v>1336</c:v>
                </c:pt>
                <c:pt idx="830">
                  <c:v>1354.80004882812</c:v>
                </c:pt>
                <c:pt idx="831">
                  <c:v>1366.55004882812</c:v>
                </c:pt>
                <c:pt idx="832">
                  <c:v>1387.80004882812</c:v>
                </c:pt>
                <c:pt idx="833">
                  <c:v>1392.59997558594</c:v>
                </c:pt>
                <c:pt idx="834">
                  <c:v>1373.59997558594</c:v>
                </c:pt>
                <c:pt idx="835">
                  <c:v>1350.09997558594</c:v>
                </c:pt>
                <c:pt idx="836">
                  <c:v>1317.19995117188</c:v>
                </c:pt>
                <c:pt idx="837">
                  <c:v>1303.09997558594</c:v>
                </c:pt>
                <c:pt idx="838">
                  <c:v>1289</c:v>
                </c:pt>
                <c:pt idx="839">
                  <c:v>1266</c:v>
                </c:pt>
                <c:pt idx="840">
                  <c:v>1252.19995117188</c:v>
                </c:pt>
                <c:pt idx="841">
                  <c:v>1256.80004882812</c:v>
                </c:pt>
                <c:pt idx="842">
                  <c:v>1252.19995117188</c:v>
                </c:pt>
                <c:pt idx="843">
                  <c:v>1197</c:v>
                </c:pt>
                <c:pt idx="844">
                  <c:v>1156.5</c:v>
                </c:pt>
                <c:pt idx="845">
                  <c:v>1152</c:v>
                </c:pt>
                <c:pt idx="846">
                  <c:v>1210.80004882812</c:v>
                </c:pt>
                <c:pt idx="847">
                  <c:v>1279.80004882812</c:v>
                </c:pt>
                <c:pt idx="848">
                  <c:v>1317.19995117188</c:v>
                </c:pt>
                <c:pt idx="849">
                  <c:v>1293.69995117188</c:v>
                </c:pt>
                <c:pt idx="850">
                  <c:v>1233.80004882812</c:v>
                </c:pt>
                <c:pt idx="851">
                  <c:v>1192.5</c:v>
                </c:pt>
                <c:pt idx="852">
                  <c:v>1165.5</c:v>
                </c:pt>
                <c:pt idx="853">
                  <c:v>1138.5</c:v>
                </c:pt>
                <c:pt idx="854">
                  <c:v>1154.25</c:v>
                </c:pt>
                <c:pt idx="855">
                  <c:v>1147.5</c:v>
                </c:pt>
                <c:pt idx="856">
                  <c:v>1120.5</c:v>
                </c:pt>
                <c:pt idx="857">
                  <c:v>1068.30004882812</c:v>
                </c:pt>
                <c:pt idx="858">
                  <c:v>1050.80004882812</c:v>
                </c:pt>
                <c:pt idx="859">
                  <c:v>1011.40002441406</c:v>
                </c:pt>
                <c:pt idx="860">
                  <c:v>926.79998779296898</c:v>
                </c:pt>
                <c:pt idx="861">
                  <c:v>877.59997558593795</c:v>
                </c:pt>
                <c:pt idx="862">
                  <c:v>865.29998779296898</c:v>
                </c:pt>
                <c:pt idx="863">
                  <c:v>821</c:v>
                </c:pt>
                <c:pt idx="864">
                  <c:v>773</c:v>
                </c:pt>
                <c:pt idx="865">
                  <c:v>742.59997558593795</c:v>
                </c:pt>
                <c:pt idx="866">
                  <c:v>711.59997558593795</c:v>
                </c:pt>
                <c:pt idx="867">
                  <c:v>692.29998779296898</c:v>
                </c:pt>
                <c:pt idx="868">
                  <c:v>662.70001220703102</c:v>
                </c:pt>
                <c:pt idx="869">
                  <c:v>644.20001220703102</c:v>
                </c:pt>
                <c:pt idx="870">
                  <c:v>618.40002441406205</c:v>
                </c:pt>
                <c:pt idx="871">
                  <c:v>604</c:v>
                </c:pt>
                <c:pt idx="872">
                  <c:v>584.25</c:v>
                </c:pt>
                <c:pt idx="873">
                  <c:v>575.5</c:v>
                </c:pt>
                <c:pt idx="874">
                  <c:v>568.5</c:v>
                </c:pt>
                <c:pt idx="875">
                  <c:v>556.25</c:v>
                </c:pt>
                <c:pt idx="876">
                  <c:v>547.5</c:v>
                </c:pt>
                <c:pt idx="877">
                  <c:v>533.5</c:v>
                </c:pt>
                <c:pt idx="878">
                  <c:v>523</c:v>
                </c:pt>
                <c:pt idx="879">
                  <c:v>512.59997558593705</c:v>
                </c:pt>
                <c:pt idx="880">
                  <c:v>510.89999389648398</c:v>
                </c:pt>
                <c:pt idx="881">
                  <c:v>509.20001220703102</c:v>
                </c:pt>
                <c:pt idx="882">
                  <c:v>512.59997558593705</c:v>
                </c:pt>
                <c:pt idx="883">
                  <c:v>505.79998779296898</c:v>
                </c:pt>
                <c:pt idx="884">
                  <c:v>492.20001220703102</c:v>
                </c:pt>
                <c:pt idx="885">
                  <c:v>485.39999389648398</c:v>
                </c:pt>
                <c:pt idx="886">
                  <c:v>478.70001220703102</c:v>
                </c:pt>
                <c:pt idx="887">
                  <c:v>472.10000610351602</c:v>
                </c:pt>
                <c:pt idx="888">
                  <c:v>455.60000610351602</c:v>
                </c:pt>
                <c:pt idx="889">
                  <c:v>433</c:v>
                </c:pt>
                <c:pt idx="890">
                  <c:v>426.60000610351602</c:v>
                </c:pt>
                <c:pt idx="891">
                  <c:v>413.89999389648398</c:v>
                </c:pt>
                <c:pt idx="892">
                  <c:v>398.39999389648398</c:v>
                </c:pt>
                <c:pt idx="893">
                  <c:v>386</c:v>
                </c:pt>
                <c:pt idx="894">
                  <c:v>370.5</c:v>
                </c:pt>
                <c:pt idx="895">
                  <c:v>358.10000610351602</c:v>
                </c:pt>
                <c:pt idx="896">
                  <c:v>346</c:v>
                </c:pt>
                <c:pt idx="897">
                  <c:v>334</c:v>
                </c:pt>
                <c:pt idx="898">
                  <c:v>325</c:v>
                </c:pt>
                <c:pt idx="899">
                  <c:v>316.60000610351602</c:v>
                </c:pt>
                <c:pt idx="900">
                  <c:v>299.79998779296898</c:v>
                </c:pt>
                <c:pt idx="901">
                  <c:v>294.20001220703102</c:v>
                </c:pt>
                <c:pt idx="902">
                  <c:v>288.60000610351602</c:v>
                </c:pt>
                <c:pt idx="903">
                  <c:v>291.39999389648398</c:v>
                </c:pt>
                <c:pt idx="904">
                  <c:v>283</c:v>
                </c:pt>
                <c:pt idx="905">
                  <c:v>283</c:v>
                </c:pt>
                <c:pt idx="906">
                  <c:v>277.39999389648398</c:v>
                </c:pt>
                <c:pt idx="907">
                  <c:v>285.79998779296898</c:v>
                </c:pt>
                <c:pt idx="908">
                  <c:v>285.79998779296898</c:v>
                </c:pt>
                <c:pt idx="909">
                  <c:v>277.39999389648398</c:v>
                </c:pt>
                <c:pt idx="910">
                  <c:v>263.60000610351602</c:v>
                </c:pt>
                <c:pt idx="911">
                  <c:v>250.10000610351599</c:v>
                </c:pt>
                <c:pt idx="912">
                  <c:v>239.39999389648401</c:v>
                </c:pt>
                <c:pt idx="913">
                  <c:v>229</c:v>
                </c:pt>
                <c:pt idx="914">
                  <c:v>218.60000610351599</c:v>
                </c:pt>
                <c:pt idx="915">
                  <c:v>211</c:v>
                </c:pt>
                <c:pt idx="916">
                  <c:v>198.5</c:v>
                </c:pt>
                <c:pt idx="917">
                  <c:v>191</c:v>
                </c:pt>
                <c:pt idx="918">
                  <c:v>183.80000305175801</c:v>
                </c:pt>
                <c:pt idx="919">
                  <c:v>174.19999694824199</c:v>
                </c:pt>
                <c:pt idx="920">
                  <c:v>164.69999694824199</c:v>
                </c:pt>
                <c:pt idx="921">
                  <c:v>157.80000305175801</c:v>
                </c:pt>
                <c:pt idx="922">
                  <c:v>150.89999389648401</c:v>
                </c:pt>
                <c:pt idx="923">
                  <c:v>141.89999389648401</c:v>
                </c:pt>
                <c:pt idx="924">
                  <c:v>135.60000610351599</c:v>
                </c:pt>
                <c:pt idx="925">
                  <c:v>131.39999389648401</c:v>
                </c:pt>
                <c:pt idx="926">
                  <c:v>125.09999847412099</c:v>
                </c:pt>
                <c:pt idx="927">
                  <c:v>120.90000152587901</c:v>
                </c:pt>
                <c:pt idx="928">
                  <c:v>112.5</c:v>
                </c:pt>
                <c:pt idx="929">
                  <c:v>106.199996948242</c:v>
                </c:pt>
                <c:pt idx="930">
                  <c:v>102</c:v>
                </c:pt>
                <c:pt idx="931">
                  <c:v>96.330001831054702</c:v>
                </c:pt>
                <c:pt idx="932">
                  <c:v>88.769996643066406</c:v>
                </c:pt>
                <c:pt idx="933">
                  <c:v>86.879997253417997</c:v>
                </c:pt>
                <c:pt idx="934">
                  <c:v>83.099998474121094</c:v>
                </c:pt>
                <c:pt idx="935">
                  <c:v>77.760002136230497</c:v>
                </c:pt>
                <c:pt idx="936">
                  <c:v>74.199996948242202</c:v>
                </c:pt>
                <c:pt idx="937">
                  <c:v>72.419998168945298</c:v>
                </c:pt>
                <c:pt idx="938">
                  <c:v>72.419998168945298</c:v>
                </c:pt>
                <c:pt idx="939">
                  <c:v>72.419998168945298</c:v>
                </c:pt>
                <c:pt idx="940">
                  <c:v>72.419998168945298</c:v>
                </c:pt>
                <c:pt idx="941">
                  <c:v>72.419998168945298</c:v>
                </c:pt>
                <c:pt idx="942">
                  <c:v>83.099998474121094</c:v>
                </c:pt>
                <c:pt idx="943">
                  <c:v>77.760002136230497</c:v>
                </c:pt>
                <c:pt idx="944">
                  <c:v>77.760002136230497</c:v>
                </c:pt>
                <c:pt idx="945">
                  <c:v>86.879997253417997</c:v>
                </c:pt>
                <c:pt idx="946">
                  <c:v>96.330001831054702</c:v>
                </c:pt>
                <c:pt idx="947">
                  <c:v>100.110000610352</c:v>
                </c:pt>
                <c:pt idx="948">
                  <c:v>98.220001220703097</c:v>
                </c:pt>
                <c:pt idx="949">
                  <c:v>92.550003051757798</c:v>
                </c:pt>
                <c:pt idx="950">
                  <c:v>90.660003662109403</c:v>
                </c:pt>
                <c:pt idx="951">
                  <c:v>102</c:v>
                </c:pt>
                <c:pt idx="952">
                  <c:v>110.40000152587901</c:v>
                </c:pt>
                <c:pt idx="953">
                  <c:v>114.59999847412099</c:v>
                </c:pt>
                <c:pt idx="954">
                  <c:v>116.699996948242</c:v>
                </c:pt>
                <c:pt idx="955">
                  <c:v>118.800003051758</c:v>
                </c:pt>
                <c:pt idx="956">
                  <c:v>116.699996948242</c:v>
                </c:pt>
                <c:pt idx="957">
                  <c:v>116.699996948242</c:v>
                </c:pt>
                <c:pt idx="958">
                  <c:v>123</c:v>
                </c:pt>
                <c:pt idx="959">
                  <c:v>125.09999847412099</c:v>
                </c:pt>
                <c:pt idx="960">
                  <c:v>118.800003051758</c:v>
                </c:pt>
                <c:pt idx="961">
                  <c:v>112.5</c:v>
                </c:pt>
                <c:pt idx="962">
                  <c:v>114.59999847412099</c:v>
                </c:pt>
                <c:pt idx="963">
                  <c:v>112.5</c:v>
                </c:pt>
                <c:pt idx="964">
                  <c:v>102</c:v>
                </c:pt>
                <c:pt idx="965">
                  <c:v>102</c:v>
                </c:pt>
                <c:pt idx="966">
                  <c:v>98.220001220703097</c:v>
                </c:pt>
                <c:pt idx="967">
                  <c:v>96.330001831054702</c:v>
                </c:pt>
                <c:pt idx="968">
                  <c:v>96.330001831054702</c:v>
                </c:pt>
                <c:pt idx="969">
                  <c:v>96.330001831054702</c:v>
                </c:pt>
                <c:pt idx="970">
                  <c:v>92.550003051757798</c:v>
                </c:pt>
                <c:pt idx="971">
                  <c:v>84.989997863769503</c:v>
                </c:pt>
                <c:pt idx="972">
                  <c:v>81.319999694824205</c:v>
                </c:pt>
                <c:pt idx="973">
                  <c:v>79.540000915527301</c:v>
                </c:pt>
                <c:pt idx="974">
                  <c:v>81.319999694824205</c:v>
                </c:pt>
                <c:pt idx="975">
                  <c:v>86.879997253417997</c:v>
                </c:pt>
                <c:pt idx="976">
                  <c:v>86.879997253417997</c:v>
                </c:pt>
                <c:pt idx="977">
                  <c:v>84.044998168945298</c:v>
                </c:pt>
                <c:pt idx="978">
                  <c:v>83.099998474121094</c:v>
                </c:pt>
                <c:pt idx="979">
                  <c:v>84.989997863769503</c:v>
                </c:pt>
                <c:pt idx="980">
                  <c:v>92.550003051757798</c:v>
                </c:pt>
                <c:pt idx="981">
                  <c:v>110.40000152587901</c:v>
                </c:pt>
                <c:pt idx="982">
                  <c:v>131.39999389648401</c:v>
                </c:pt>
                <c:pt idx="983">
                  <c:v>139.80000305175801</c:v>
                </c:pt>
                <c:pt idx="984">
                  <c:v>137.69999694824199</c:v>
                </c:pt>
                <c:pt idx="985">
                  <c:v>133.5</c:v>
                </c:pt>
                <c:pt idx="986">
                  <c:v>132.44999694824199</c:v>
                </c:pt>
                <c:pt idx="987">
                  <c:v>157.80000305175801</c:v>
                </c:pt>
                <c:pt idx="988">
                  <c:v>183.80000305175801</c:v>
                </c:pt>
                <c:pt idx="989">
                  <c:v>230.30000305175801</c:v>
                </c:pt>
                <c:pt idx="990">
                  <c:v>287.20001220703102</c:v>
                </c:pt>
                <c:pt idx="991">
                  <c:v>325</c:v>
                </c:pt>
                <c:pt idx="992">
                  <c:v>318</c:v>
                </c:pt>
                <c:pt idx="993">
                  <c:v>298.39999389648398</c:v>
                </c:pt>
                <c:pt idx="994">
                  <c:v>262.25</c:v>
                </c:pt>
                <c:pt idx="995">
                  <c:v>246.05000305175801</c:v>
                </c:pt>
                <c:pt idx="996">
                  <c:v>246.05000305175801</c:v>
                </c:pt>
                <c:pt idx="997">
                  <c:v>234.19999694824199</c:v>
                </c:pt>
                <c:pt idx="998">
                  <c:v>231.60000610351599</c:v>
                </c:pt>
                <c:pt idx="999">
                  <c:v>256.85000610351602</c:v>
                </c:pt>
                <c:pt idx="1000">
                  <c:v>322.20001220703102</c:v>
                </c:pt>
                <c:pt idx="1001">
                  <c:v>387.54998779296898</c:v>
                </c:pt>
                <c:pt idx="1002">
                  <c:v>364.29998779296898</c:v>
                </c:pt>
                <c:pt idx="1003">
                  <c:v>319.39999389648398</c:v>
                </c:pt>
                <c:pt idx="1004">
                  <c:v>297</c:v>
                </c:pt>
                <c:pt idx="1005">
                  <c:v>283</c:v>
                </c:pt>
                <c:pt idx="1006">
                  <c:v>299.79998779296898</c:v>
                </c:pt>
                <c:pt idx="1007">
                  <c:v>302.60000610351602</c:v>
                </c:pt>
                <c:pt idx="1008">
                  <c:v>294.20001220703102</c:v>
                </c:pt>
                <c:pt idx="1009">
                  <c:v>277.39999389648398</c:v>
                </c:pt>
                <c:pt idx="1010">
                  <c:v>258.20001220703102</c:v>
                </c:pt>
                <c:pt idx="1011">
                  <c:v>244.69999694824199</c:v>
                </c:pt>
                <c:pt idx="1012">
                  <c:v>226.39999389648401</c:v>
                </c:pt>
                <c:pt idx="1013">
                  <c:v>208.5</c:v>
                </c:pt>
                <c:pt idx="1014">
                  <c:v>188.60000610351599</c:v>
                </c:pt>
                <c:pt idx="1015">
                  <c:v>180.19999694824199</c:v>
                </c:pt>
                <c:pt idx="1016">
                  <c:v>171.80000305175801</c:v>
                </c:pt>
                <c:pt idx="1017">
                  <c:v>157.80000305175801</c:v>
                </c:pt>
                <c:pt idx="1018">
                  <c:v>146.30000305175801</c:v>
                </c:pt>
                <c:pt idx="1019">
                  <c:v>131.39999389648401</c:v>
                </c:pt>
                <c:pt idx="1020">
                  <c:v>126.15000152587901</c:v>
                </c:pt>
                <c:pt idx="1021">
                  <c:v>127.199996948242</c:v>
                </c:pt>
                <c:pt idx="1022">
                  <c:v>128.25</c:v>
                </c:pt>
                <c:pt idx="1023">
                  <c:v>139.80000305175801</c:v>
                </c:pt>
                <c:pt idx="1024">
                  <c:v>148.60000610351599</c:v>
                </c:pt>
                <c:pt idx="1025">
                  <c:v>160.10000610351599</c:v>
                </c:pt>
                <c:pt idx="1026">
                  <c:v>193.5</c:v>
                </c:pt>
                <c:pt idx="1027">
                  <c:v>223.80000305175801</c:v>
                </c:pt>
                <c:pt idx="1028">
                  <c:v>244.69999694824199</c:v>
                </c:pt>
                <c:pt idx="1029">
                  <c:v>274.60000610351602</c:v>
                </c:pt>
                <c:pt idx="1030">
                  <c:v>337</c:v>
                </c:pt>
                <c:pt idx="1031">
                  <c:v>423.39999389648398</c:v>
                </c:pt>
                <c:pt idx="1032">
                  <c:v>492.20001220703102</c:v>
                </c:pt>
                <c:pt idx="1033">
                  <c:v>517.75</c:v>
                </c:pt>
                <c:pt idx="1034">
                  <c:v>526.5</c:v>
                </c:pt>
                <c:pt idx="1035">
                  <c:v>505.79998779296898</c:v>
                </c:pt>
                <c:pt idx="1036">
                  <c:v>475.39999389648398</c:v>
                </c:pt>
                <c:pt idx="1037">
                  <c:v>426.60000610351602</c:v>
                </c:pt>
                <c:pt idx="1038">
                  <c:v>376.70001220703102</c:v>
                </c:pt>
                <c:pt idx="1039">
                  <c:v>352</c:v>
                </c:pt>
                <c:pt idx="1040">
                  <c:v>328</c:v>
                </c:pt>
                <c:pt idx="1041">
                  <c:v>355</c:v>
                </c:pt>
                <c:pt idx="1042">
                  <c:v>404.60000610351602</c:v>
                </c:pt>
                <c:pt idx="1043">
                  <c:v>449</c:v>
                </c:pt>
                <c:pt idx="1044">
                  <c:v>462.20001220703102</c:v>
                </c:pt>
                <c:pt idx="1045">
                  <c:v>449</c:v>
                </c:pt>
                <c:pt idx="1046">
                  <c:v>439.39999389648398</c:v>
                </c:pt>
                <c:pt idx="1047">
                  <c:v>457.25</c:v>
                </c:pt>
                <c:pt idx="1048">
                  <c:v>495.60000610351602</c:v>
                </c:pt>
                <c:pt idx="1049">
                  <c:v>530</c:v>
                </c:pt>
                <c:pt idx="1050">
                  <c:v>530</c:v>
                </c:pt>
                <c:pt idx="1051">
                  <c:v>523</c:v>
                </c:pt>
                <c:pt idx="1052">
                  <c:v>488.79998779296898</c:v>
                </c:pt>
                <c:pt idx="1053">
                  <c:v>465.5</c:v>
                </c:pt>
                <c:pt idx="1054">
                  <c:v>442.60000610351602</c:v>
                </c:pt>
                <c:pt idx="1055">
                  <c:v>445.79998779296898</c:v>
                </c:pt>
                <c:pt idx="1056">
                  <c:v>505.79998779296898</c:v>
                </c:pt>
                <c:pt idx="1057">
                  <c:v>582.5</c:v>
                </c:pt>
                <c:pt idx="1058">
                  <c:v>625.70001220703102</c:v>
                </c:pt>
                <c:pt idx="1059">
                  <c:v>651.59997558593795</c:v>
                </c:pt>
                <c:pt idx="1060">
                  <c:v>666.40002441406205</c:v>
                </c:pt>
                <c:pt idx="1061">
                  <c:v>670.09997558593795</c:v>
                </c:pt>
                <c:pt idx="1062">
                  <c:v>688.59997558593795</c:v>
                </c:pt>
                <c:pt idx="1063">
                  <c:v>731.09997558593795</c:v>
                </c:pt>
                <c:pt idx="1064">
                  <c:v>783</c:v>
                </c:pt>
                <c:pt idx="1065">
                  <c:v>805</c:v>
                </c:pt>
                <c:pt idx="1066">
                  <c:v>837</c:v>
                </c:pt>
                <c:pt idx="1067">
                  <c:v>964.40002441406205</c:v>
                </c:pt>
                <c:pt idx="1068">
                  <c:v>1125</c:v>
                </c:pt>
                <c:pt idx="1069">
                  <c:v>1289</c:v>
                </c:pt>
                <c:pt idx="1070">
                  <c:v>1426.19995117188</c:v>
                </c:pt>
                <c:pt idx="1071">
                  <c:v>1569</c:v>
                </c:pt>
                <c:pt idx="1072">
                  <c:v>1514.30004882813</c:v>
                </c:pt>
                <c:pt idx="1073">
                  <c:v>1489.80004882813</c:v>
                </c:pt>
                <c:pt idx="1074">
                  <c:v>1407</c:v>
                </c:pt>
                <c:pt idx="1075">
                  <c:v>1317.19995117188</c:v>
                </c:pt>
                <c:pt idx="1076">
                  <c:v>1263.69995117188</c:v>
                </c:pt>
                <c:pt idx="1077">
                  <c:v>1165.5</c:v>
                </c:pt>
                <c:pt idx="1078">
                  <c:v>1161</c:v>
                </c:pt>
                <c:pt idx="1079">
                  <c:v>1229.19995117188</c:v>
                </c:pt>
                <c:pt idx="1080">
                  <c:v>1354.80004882812</c:v>
                </c:pt>
                <c:pt idx="1081">
                  <c:v>1431</c:v>
                </c:pt>
                <c:pt idx="1082">
                  <c:v>1484.90002441406</c:v>
                </c:pt>
                <c:pt idx="1083">
                  <c:v>1494.69995117187</c:v>
                </c:pt>
                <c:pt idx="1084">
                  <c:v>1509.40002441406</c:v>
                </c:pt>
                <c:pt idx="1085">
                  <c:v>1524.09997558594</c:v>
                </c:pt>
                <c:pt idx="1086">
                  <c:v>1534</c:v>
                </c:pt>
                <c:pt idx="1087">
                  <c:v>1519.19995117187</c:v>
                </c:pt>
                <c:pt idx="1088">
                  <c:v>1489.80004882813</c:v>
                </c:pt>
                <c:pt idx="1089">
                  <c:v>1455.5</c:v>
                </c:pt>
                <c:pt idx="1090">
                  <c:v>1333.65002441406</c:v>
                </c:pt>
                <c:pt idx="1091">
                  <c:v>1279.80004882812</c:v>
                </c:pt>
                <c:pt idx="1092">
                  <c:v>1206.19995117188</c:v>
                </c:pt>
                <c:pt idx="1093">
                  <c:v>1147.5</c:v>
                </c:pt>
                <c:pt idx="1094">
                  <c:v>1120.5</c:v>
                </c:pt>
                <c:pt idx="1095">
                  <c:v>1085.5</c:v>
                </c:pt>
                <c:pt idx="1096">
                  <c:v>956</c:v>
                </c:pt>
                <c:pt idx="1097">
                  <c:v>902.20001220703102</c:v>
                </c:pt>
                <c:pt idx="1098">
                  <c:v>845</c:v>
                </c:pt>
                <c:pt idx="1099">
                  <c:v>789</c:v>
                </c:pt>
                <c:pt idx="1100">
                  <c:v>789</c:v>
                </c:pt>
                <c:pt idx="1101">
                  <c:v>801</c:v>
                </c:pt>
                <c:pt idx="1102">
                  <c:v>805</c:v>
                </c:pt>
                <c:pt idx="1103">
                  <c:v>793</c:v>
                </c:pt>
                <c:pt idx="1104">
                  <c:v>644.20001220703102</c:v>
                </c:pt>
                <c:pt idx="1105">
                  <c:v>754</c:v>
                </c:pt>
                <c:pt idx="1106">
                  <c:v>1312.5</c:v>
                </c:pt>
                <c:pt idx="1107">
                  <c:v>1387.80004882812</c:v>
                </c:pt>
                <c:pt idx="1108">
                  <c:v>1470.19995117187</c:v>
                </c:pt>
                <c:pt idx="1109">
                  <c:v>1499.59997558594</c:v>
                </c:pt>
                <c:pt idx="1110">
                  <c:v>1604</c:v>
                </c:pt>
                <c:pt idx="1111">
                  <c:v>1694.30004882813</c:v>
                </c:pt>
                <c:pt idx="1112">
                  <c:v>1730</c:v>
                </c:pt>
                <c:pt idx="1113">
                  <c:v>1766.40002441406</c:v>
                </c:pt>
                <c:pt idx="1124">
                  <c:v>1364</c:v>
                </c:pt>
                <c:pt idx="1125">
                  <c:v>1313</c:v>
                </c:pt>
                <c:pt idx="1126">
                  <c:v>1313</c:v>
                </c:pt>
                <c:pt idx="1127">
                  <c:v>1364</c:v>
                </c:pt>
                <c:pt idx="1128">
                  <c:v>1407</c:v>
                </c:pt>
                <c:pt idx="1129">
                  <c:v>1465</c:v>
                </c:pt>
                <c:pt idx="1130">
                  <c:v>1509</c:v>
                </c:pt>
                <c:pt idx="1131">
                  <c:v>1485</c:v>
                </c:pt>
                <c:pt idx="1132">
                  <c:v>1446</c:v>
                </c:pt>
                <c:pt idx="1133">
                  <c:v>1431</c:v>
                </c:pt>
                <c:pt idx="1134">
                  <c:v>1460.40002441406</c:v>
                </c:pt>
                <c:pt idx="1135">
                  <c:v>1494.69995117187</c:v>
                </c:pt>
                <c:pt idx="1136">
                  <c:v>1529</c:v>
                </c:pt>
                <c:pt idx="1137">
                  <c:v>1554</c:v>
                </c:pt>
                <c:pt idx="1138">
                  <c:v>1564</c:v>
                </c:pt>
                <c:pt idx="1139">
                  <c:v>1539</c:v>
                </c:pt>
                <c:pt idx="1140">
                  <c:v>1579</c:v>
                </c:pt>
                <c:pt idx="1141">
                  <c:v>1624</c:v>
                </c:pt>
                <c:pt idx="1142">
                  <c:v>1639</c:v>
                </c:pt>
                <c:pt idx="1143">
                  <c:v>1654</c:v>
                </c:pt>
                <c:pt idx="1144">
                  <c:v>1654</c:v>
                </c:pt>
                <c:pt idx="1145">
                  <c:v>1669</c:v>
                </c:pt>
                <c:pt idx="1146">
                  <c:v>1669</c:v>
                </c:pt>
                <c:pt idx="1147">
                  <c:v>1709.59997558594</c:v>
                </c:pt>
                <c:pt idx="1148">
                  <c:v>1714.69995117187</c:v>
                </c:pt>
                <c:pt idx="1149">
                  <c:v>1709.59997558594</c:v>
                </c:pt>
                <c:pt idx="1150">
                  <c:v>1679</c:v>
                </c:pt>
                <c:pt idx="1151">
                  <c:v>1689.19995117187</c:v>
                </c:pt>
                <c:pt idx="1152">
                  <c:v>1709.59997558594</c:v>
                </c:pt>
                <c:pt idx="1153">
                  <c:v>1709.59997558594</c:v>
                </c:pt>
                <c:pt idx="1154">
                  <c:v>1704.5</c:v>
                </c:pt>
                <c:pt idx="1155">
                  <c:v>1674</c:v>
                </c:pt>
                <c:pt idx="1156">
                  <c:v>1654</c:v>
                </c:pt>
                <c:pt idx="1157">
                  <c:v>1634</c:v>
                </c:pt>
                <c:pt idx="1158">
                  <c:v>1624</c:v>
                </c:pt>
                <c:pt idx="1159">
                  <c:v>1604</c:v>
                </c:pt>
                <c:pt idx="1160">
                  <c:v>1584</c:v>
                </c:pt>
                <c:pt idx="1161">
                  <c:v>1571.5</c:v>
                </c:pt>
                <c:pt idx="1162">
                  <c:v>1551.5</c:v>
                </c:pt>
                <c:pt idx="1163">
                  <c:v>1529</c:v>
                </c:pt>
                <c:pt idx="1164">
                  <c:v>1514.30004882813</c:v>
                </c:pt>
                <c:pt idx="1165">
                  <c:v>1494.69995117187</c:v>
                </c:pt>
                <c:pt idx="1166">
                  <c:v>1480</c:v>
                </c:pt>
                <c:pt idx="1167">
                  <c:v>1504.5</c:v>
                </c:pt>
                <c:pt idx="1168">
                  <c:v>1519.19995117187</c:v>
                </c:pt>
                <c:pt idx="1169">
                  <c:v>1584</c:v>
                </c:pt>
                <c:pt idx="1170">
                  <c:v>1619</c:v>
                </c:pt>
                <c:pt idx="1171">
                  <c:v>1604</c:v>
                </c:pt>
                <c:pt idx="1172">
                  <c:v>1629</c:v>
                </c:pt>
                <c:pt idx="1173">
                  <c:v>1609</c:v>
                </c:pt>
                <c:pt idx="1174">
                  <c:v>1564</c:v>
                </c:pt>
                <c:pt idx="1175">
                  <c:v>1499.59997558594</c:v>
                </c:pt>
                <c:pt idx="1176">
                  <c:v>1383</c:v>
                </c:pt>
                <c:pt idx="1177">
                  <c:v>1321.90002441406</c:v>
                </c:pt>
                <c:pt idx="1178">
                  <c:v>1303.09997558594</c:v>
                </c:pt>
                <c:pt idx="1179">
                  <c:v>1284.40002441406</c:v>
                </c:pt>
                <c:pt idx="1180">
                  <c:v>1266</c:v>
                </c:pt>
                <c:pt idx="1181">
                  <c:v>1247.59997558594</c:v>
                </c:pt>
                <c:pt idx="1182">
                  <c:v>1224.59997558594</c:v>
                </c:pt>
                <c:pt idx="1183">
                  <c:v>1055.19995117188</c:v>
                </c:pt>
                <c:pt idx="1184">
                  <c:v>1020</c:v>
                </c:pt>
                <c:pt idx="1185">
                  <c:v>956</c:v>
                </c:pt>
                <c:pt idx="1186">
                  <c:v>889.90002441406205</c:v>
                </c:pt>
                <c:pt idx="1187">
                  <c:v>887.84997558593795</c:v>
                </c:pt>
                <c:pt idx="1188">
                  <c:v>894</c:v>
                </c:pt>
                <c:pt idx="1189">
                  <c:v>932.95001220703102</c:v>
                </c:pt>
                <c:pt idx="1190">
                  <c:v>964.40002441406205</c:v>
                </c:pt>
                <c:pt idx="1191">
                  <c:v>981.29998779296898</c:v>
                </c:pt>
                <c:pt idx="1192">
                  <c:v>985.59997558593795</c:v>
                </c:pt>
                <c:pt idx="1193">
                  <c:v>1015.70001220703</c:v>
                </c:pt>
                <c:pt idx="1194">
                  <c:v>1037.59997558594</c:v>
                </c:pt>
                <c:pt idx="1195">
                  <c:v>1028.80004882812</c:v>
                </c:pt>
                <c:pt idx="1196">
                  <c:v>1020</c:v>
                </c:pt>
                <c:pt idx="1197">
                  <c:v>1002.79998779297</c:v>
                </c:pt>
                <c:pt idx="1198">
                  <c:v>968.59997558593795</c:v>
                </c:pt>
                <c:pt idx="1199">
                  <c:v>896.04998779296898</c:v>
                </c:pt>
                <c:pt idx="1200">
                  <c:v>861.20001220703102</c:v>
                </c:pt>
                <c:pt idx="1201">
                  <c:v>821</c:v>
                </c:pt>
                <c:pt idx="1202">
                  <c:v>757.79998779296898</c:v>
                </c:pt>
                <c:pt idx="1203">
                  <c:v>742.59997558593795</c:v>
                </c:pt>
                <c:pt idx="1204">
                  <c:v>809</c:v>
                </c:pt>
                <c:pt idx="1205">
                  <c:v>853</c:v>
                </c:pt>
                <c:pt idx="1206">
                  <c:v>857.09997558593795</c:v>
                </c:pt>
                <c:pt idx="1207">
                  <c:v>845</c:v>
                </c:pt>
                <c:pt idx="1208">
                  <c:v>823</c:v>
                </c:pt>
                <c:pt idx="1209">
                  <c:v>813</c:v>
                </c:pt>
                <c:pt idx="1210">
                  <c:v>781</c:v>
                </c:pt>
                <c:pt idx="1211">
                  <c:v>750.20001220703102</c:v>
                </c:pt>
                <c:pt idx="1212">
                  <c:v>707.70001220703102</c:v>
                </c:pt>
                <c:pt idx="1213">
                  <c:v>670.09997558593795</c:v>
                </c:pt>
                <c:pt idx="1214">
                  <c:v>647.90002441406205</c:v>
                </c:pt>
                <c:pt idx="1215">
                  <c:v>618.40002441406205</c:v>
                </c:pt>
                <c:pt idx="1216">
                  <c:v>600.40002441406205</c:v>
                </c:pt>
                <c:pt idx="1217">
                  <c:v>544</c:v>
                </c:pt>
                <c:pt idx="1218">
                  <c:v>523</c:v>
                </c:pt>
                <c:pt idx="1219">
                  <c:v>510.89999389648398</c:v>
                </c:pt>
                <c:pt idx="1220">
                  <c:v>502.39999389648398</c:v>
                </c:pt>
                <c:pt idx="1221">
                  <c:v>492.20001220703102</c:v>
                </c:pt>
                <c:pt idx="1222">
                  <c:v>478.70001220703102</c:v>
                </c:pt>
                <c:pt idx="1223">
                  <c:v>465.5</c:v>
                </c:pt>
                <c:pt idx="1224">
                  <c:v>452.29998779296898</c:v>
                </c:pt>
                <c:pt idx="1225">
                  <c:v>436.20001220703102</c:v>
                </c:pt>
                <c:pt idx="1226">
                  <c:v>420.20001220703102</c:v>
                </c:pt>
                <c:pt idx="1227">
                  <c:v>417</c:v>
                </c:pt>
                <c:pt idx="1228">
                  <c:v>412.35000610351602</c:v>
                </c:pt>
                <c:pt idx="1229">
                  <c:v>407.70001220703102</c:v>
                </c:pt>
                <c:pt idx="1230">
                  <c:v>401.5</c:v>
                </c:pt>
                <c:pt idx="1231">
                  <c:v>395.29998779296898</c:v>
                </c:pt>
                <c:pt idx="1232">
                  <c:v>381.35000610351602</c:v>
                </c:pt>
                <c:pt idx="1233">
                  <c:v>370.5</c:v>
                </c:pt>
                <c:pt idx="1234">
                  <c:v>358.10000610351602</c:v>
                </c:pt>
                <c:pt idx="1235">
                  <c:v>350.5</c:v>
                </c:pt>
                <c:pt idx="1236">
                  <c:v>334</c:v>
                </c:pt>
                <c:pt idx="1237">
                  <c:v>316.60000610351602</c:v>
                </c:pt>
                <c:pt idx="1238">
                  <c:v>299.79998779296898</c:v>
                </c:pt>
                <c:pt idx="1239">
                  <c:v>294.20001220703102</c:v>
                </c:pt>
                <c:pt idx="1240">
                  <c:v>285.79998779296898</c:v>
                </c:pt>
                <c:pt idx="1241">
                  <c:v>277.39999389648398</c:v>
                </c:pt>
                <c:pt idx="1242">
                  <c:v>267.64999389648398</c:v>
                </c:pt>
                <c:pt idx="1243">
                  <c:v>250.10000610351599</c:v>
                </c:pt>
                <c:pt idx="1244">
                  <c:v>239.39999389648401</c:v>
                </c:pt>
                <c:pt idx="1245">
                  <c:v>226.39999389648401</c:v>
                </c:pt>
                <c:pt idx="1246">
                  <c:v>213.5</c:v>
                </c:pt>
                <c:pt idx="1247">
                  <c:v>208.5</c:v>
                </c:pt>
                <c:pt idx="1248">
                  <c:v>206</c:v>
                </c:pt>
                <c:pt idx="1249">
                  <c:v>206</c:v>
                </c:pt>
                <c:pt idx="1250">
                  <c:v>201</c:v>
                </c:pt>
                <c:pt idx="1251">
                  <c:v>196</c:v>
                </c:pt>
                <c:pt idx="1252">
                  <c:v>191</c:v>
                </c:pt>
                <c:pt idx="1253">
                  <c:v>179</c:v>
                </c:pt>
                <c:pt idx="1254">
                  <c:v>169.39999389648401</c:v>
                </c:pt>
                <c:pt idx="1255">
                  <c:v>163.55000305175801</c:v>
                </c:pt>
                <c:pt idx="1256">
                  <c:v>158.94999694824199</c:v>
                </c:pt>
                <c:pt idx="1257">
                  <c:v>154.35000610351599</c:v>
                </c:pt>
                <c:pt idx="1258">
                  <c:v>152.05000305175801</c:v>
                </c:pt>
                <c:pt idx="1259">
                  <c:v>147.44999694824199</c:v>
                </c:pt>
                <c:pt idx="1260">
                  <c:v>144</c:v>
                </c:pt>
                <c:pt idx="1261">
                  <c:v>140.85000610351599</c:v>
                </c:pt>
                <c:pt idx="1262">
                  <c:v>144</c:v>
                </c:pt>
                <c:pt idx="1263">
                  <c:v>142.94999694824199</c:v>
                </c:pt>
                <c:pt idx="1264">
                  <c:v>142.94999694824199</c:v>
                </c:pt>
                <c:pt idx="1265">
                  <c:v>147.44999694824199</c:v>
                </c:pt>
                <c:pt idx="1266">
                  <c:v>145.14999389648401</c:v>
                </c:pt>
                <c:pt idx="1267">
                  <c:v>144</c:v>
                </c:pt>
                <c:pt idx="1268">
                  <c:v>142.94999694824199</c:v>
                </c:pt>
                <c:pt idx="1269">
                  <c:v>134.55000305175801</c:v>
                </c:pt>
                <c:pt idx="1270">
                  <c:v>130.35000610351599</c:v>
                </c:pt>
                <c:pt idx="1271">
                  <c:v>127.199996948242</c:v>
                </c:pt>
                <c:pt idx="1272">
                  <c:v>128.25</c:v>
                </c:pt>
                <c:pt idx="1273">
                  <c:v>132.44999694824199</c:v>
                </c:pt>
                <c:pt idx="1274">
                  <c:v>135.60000610351599</c:v>
                </c:pt>
                <c:pt idx="1275">
                  <c:v>138.75</c:v>
                </c:pt>
                <c:pt idx="1276">
                  <c:v>139.80000305175801</c:v>
                </c:pt>
                <c:pt idx="1277">
                  <c:v>136.64999389648401</c:v>
                </c:pt>
                <c:pt idx="1278">
                  <c:v>135.60000610351599</c:v>
                </c:pt>
                <c:pt idx="1279">
                  <c:v>145.14999389648401</c:v>
                </c:pt>
                <c:pt idx="1280">
                  <c:v>138.75</c:v>
                </c:pt>
                <c:pt idx="1281">
                  <c:v>134.55000305175801</c:v>
                </c:pt>
                <c:pt idx="1282">
                  <c:v>133.5</c:v>
                </c:pt>
                <c:pt idx="1283">
                  <c:v>133.5</c:v>
                </c:pt>
                <c:pt idx="1284">
                  <c:v>132.44999694824199</c:v>
                </c:pt>
                <c:pt idx="1285">
                  <c:v>128.25</c:v>
                </c:pt>
                <c:pt idx="1286">
                  <c:v>124.050003051758</c:v>
                </c:pt>
                <c:pt idx="1287">
                  <c:v>119.84999847412099</c:v>
                </c:pt>
                <c:pt idx="1288">
                  <c:v>100.110000610352</c:v>
                </c:pt>
                <c:pt idx="1289">
                  <c:v>91.605003356933594</c:v>
                </c:pt>
                <c:pt idx="1290">
                  <c:v>80.430000305175795</c:v>
                </c:pt>
                <c:pt idx="1291">
                  <c:v>75.980003356933594</c:v>
                </c:pt>
                <c:pt idx="1292">
                  <c:v>68.860000610351605</c:v>
                </c:pt>
                <c:pt idx="1293">
                  <c:v>64.489997863769503</c:v>
                </c:pt>
                <c:pt idx="1294">
                  <c:v>58.819999694824197</c:v>
                </c:pt>
                <c:pt idx="1295">
                  <c:v>54.7700004577637</c:v>
                </c:pt>
                <c:pt idx="1296">
                  <c:v>51.529998779296903</c:v>
                </c:pt>
                <c:pt idx="1297">
                  <c:v>48.369998931884801</c:v>
                </c:pt>
                <c:pt idx="1298">
                  <c:v>43.990001678466797</c:v>
                </c:pt>
                <c:pt idx="1299">
                  <c:v>41.069999694824197</c:v>
                </c:pt>
                <c:pt idx="1300">
                  <c:v>37.419998168945298</c:v>
                </c:pt>
                <c:pt idx="1301">
                  <c:v>31.959999084472699</c:v>
                </c:pt>
                <c:pt idx="1302">
                  <c:v>28.784999847412099</c:v>
                </c:pt>
                <c:pt idx="1303">
                  <c:v>27.514999389648398</c:v>
                </c:pt>
                <c:pt idx="1304">
                  <c:v>24.975000381469702</c:v>
                </c:pt>
                <c:pt idx="1305">
                  <c:v>22.434999465942401</c:v>
                </c:pt>
                <c:pt idx="1306">
                  <c:v>19.680000305175799</c:v>
                </c:pt>
                <c:pt idx="1307">
                  <c:v>17.030000686645501</c:v>
                </c:pt>
                <c:pt idx="1308">
                  <c:v>20.7399997711182</c:v>
                </c:pt>
                <c:pt idx="1309">
                  <c:v>29.420000076293899</c:v>
                </c:pt>
                <c:pt idx="1310">
                  <c:v>36.689998626708999</c:v>
                </c:pt>
                <c:pt idx="1311">
                  <c:v>46.180000305175803</c:v>
                </c:pt>
                <c:pt idx="1312">
                  <c:v>49.099998474121101</c:v>
                </c:pt>
                <c:pt idx="1313">
                  <c:v>43.990001678466797</c:v>
                </c:pt>
                <c:pt idx="1314">
                  <c:v>33.2299995422363</c:v>
                </c:pt>
                <c:pt idx="1315">
                  <c:v>28.784999847412099</c:v>
                </c:pt>
                <c:pt idx="1316">
                  <c:v>26.245000839233398</c:v>
                </c:pt>
                <c:pt idx="1317">
                  <c:v>22.434999465942401</c:v>
                </c:pt>
                <c:pt idx="1318">
                  <c:v>24.975000381469702</c:v>
                </c:pt>
                <c:pt idx="1319">
                  <c:v>24.340000152587901</c:v>
                </c:pt>
                <c:pt idx="1320">
                  <c:v>25.610000610351602</c:v>
                </c:pt>
                <c:pt idx="1321">
                  <c:v>30.690000534057599</c:v>
                </c:pt>
                <c:pt idx="1322">
                  <c:v>33.865001678466797</c:v>
                </c:pt>
                <c:pt idx="1323">
                  <c:v>34.5</c:v>
                </c:pt>
                <c:pt idx="1324">
                  <c:v>34.5</c:v>
                </c:pt>
                <c:pt idx="1325">
                  <c:v>34.5</c:v>
                </c:pt>
                <c:pt idx="1326">
                  <c:v>32.595001220703097</c:v>
                </c:pt>
                <c:pt idx="1327">
                  <c:v>26.879999160766602</c:v>
                </c:pt>
                <c:pt idx="1328">
                  <c:v>25.610000610351602</c:v>
                </c:pt>
                <c:pt idx="1329">
                  <c:v>21.2700004577637</c:v>
                </c:pt>
                <c:pt idx="1330">
                  <c:v>19.149999618530298</c:v>
                </c:pt>
                <c:pt idx="1331">
                  <c:v>17.559999465942401</c:v>
                </c:pt>
                <c:pt idx="1332">
                  <c:v>17.030000686645501</c:v>
                </c:pt>
                <c:pt idx="1333">
                  <c:v>18.090000152587901</c:v>
                </c:pt>
                <c:pt idx="1334">
                  <c:v>26.245000839233398</c:v>
                </c:pt>
                <c:pt idx="1335">
                  <c:v>37.419998168945298</c:v>
                </c:pt>
                <c:pt idx="1336">
                  <c:v>62.869998931884801</c:v>
                </c:pt>
                <c:pt idx="1337">
                  <c:v>75.980003356933594</c:v>
                </c:pt>
                <c:pt idx="1338">
                  <c:v>110.40000152587901</c:v>
                </c:pt>
                <c:pt idx="1339">
                  <c:v>114.59999847412099</c:v>
                </c:pt>
                <c:pt idx="1340">
                  <c:v>117.75</c:v>
                </c:pt>
                <c:pt idx="1341">
                  <c:v>113.550003051758</c:v>
                </c:pt>
                <c:pt idx="1342">
                  <c:v>109.34999847412099</c:v>
                </c:pt>
                <c:pt idx="1343">
                  <c:v>100.110000610352</c:v>
                </c:pt>
                <c:pt idx="1344">
                  <c:v>86.879997253417997</c:v>
                </c:pt>
                <c:pt idx="1345">
                  <c:v>77.760002136230497</c:v>
                </c:pt>
                <c:pt idx="1346">
                  <c:v>68.860000610351605</c:v>
                </c:pt>
                <c:pt idx="1347">
                  <c:v>64.489997863769503</c:v>
                </c:pt>
                <c:pt idx="1348">
                  <c:v>58.819999694824197</c:v>
                </c:pt>
                <c:pt idx="1349">
                  <c:v>47.639999389648402</c:v>
                </c:pt>
                <c:pt idx="1350">
                  <c:v>43.990001678466797</c:v>
                </c:pt>
                <c:pt idx="1351">
                  <c:v>46.909999847412102</c:v>
                </c:pt>
                <c:pt idx="1352">
                  <c:v>49.909999847412102</c:v>
                </c:pt>
                <c:pt idx="1353">
                  <c:v>53.150001525878899</c:v>
                </c:pt>
                <c:pt idx="1354">
                  <c:v>57.200000762939503</c:v>
                </c:pt>
                <c:pt idx="1355">
                  <c:v>63.680000305175803</c:v>
                </c:pt>
                <c:pt idx="1356">
                  <c:v>86.879997253417997</c:v>
                </c:pt>
                <c:pt idx="1357">
                  <c:v>119.84999847412099</c:v>
                </c:pt>
                <c:pt idx="1358">
                  <c:v>137.69999694824199</c:v>
                </c:pt>
                <c:pt idx="1359">
                  <c:v>167</c:v>
                </c:pt>
                <c:pt idx="1360">
                  <c:v>196</c:v>
                </c:pt>
                <c:pt idx="1361">
                  <c:v>203.5</c:v>
                </c:pt>
                <c:pt idx="1362">
                  <c:v>196</c:v>
                </c:pt>
                <c:pt idx="1363">
                  <c:v>201</c:v>
                </c:pt>
                <c:pt idx="1364">
                  <c:v>201</c:v>
                </c:pt>
                <c:pt idx="1365">
                  <c:v>201</c:v>
                </c:pt>
                <c:pt idx="1366">
                  <c:v>201</c:v>
                </c:pt>
                <c:pt idx="1367">
                  <c:v>203.5</c:v>
                </c:pt>
                <c:pt idx="1368">
                  <c:v>209.75</c:v>
                </c:pt>
                <c:pt idx="1369">
                  <c:v>204.75</c:v>
                </c:pt>
                <c:pt idx="1370">
                  <c:v>182.60000610351599</c:v>
                </c:pt>
                <c:pt idx="1371">
                  <c:v>192.25</c:v>
                </c:pt>
                <c:pt idx="1372">
                  <c:v>219.89999389648401</c:v>
                </c:pt>
                <c:pt idx="1373">
                  <c:v>255.5</c:v>
                </c:pt>
                <c:pt idx="1374">
                  <c:v>270.39999389648398</c:v>
                </c:pt>
                <c:pt idx="1375">
                  <c:v>260.89999389648398</c:v>
                </c:pt>
                <c:pt idx="1376">
                  <c:v>244.69999694824199</c:v>
                </c:pt>
                <c:pt idx="1377">
                  <c:v>235.5</c:v>
                </c:pt>
                <c:pt idx="1378">
                  <c:v>222.5</c:v>
                </c:pt>
                <c:pt idx="1379">
                  <c:v>207.25</c:v>
                </c:pt>
                <c:pt idx="1380">
                  <c:v>201</c:v>
                </c:pt>
                <c:pt idx="1381">
                  <c:v>188.60000610351599</c:v>
                </c:pt>
                <c:pt idx="1382">
                  <c:v>186.19999694824199</c:v>
                </c:pt>
                <c:pt idx="1383">
                  <c:v>182.60000610351599</c:v>
                </c:pt>
                <c:pt idx="1384">
                  <c:v>164.69999694824199</c:v>
                </c:pt>
                <c:pt idx="1385">
                  <c:v>147.44999694824199</c:v>
                </c:pt>
                <c:pt idx="1386">
                  <c:v>139.80000305175801</c:v>
                </c:pt>
                <c:pt idx="1387">
                  <c:v>137.69999694824199</c:v>
                </c:pt>
                <c:pt idx="1388">
                  <c:v>134.55000305175801</c:v>
                </c:pt>
                <c:pt idx="1389">
                  <c:v>127.199996948242</c:v>
                </c:pt>
                <c:pt idx="1390">
                  <c:v>140.85000610351599</c:v>
                </c:pt>
                <c:pt idx="1391">
                  <c:v>134.55000305175801</c:v>
                </c:pt>
                <c:pt idx="1392">
                  <c:v>131.39999389648401</c:v>
                </c:pt>
                <c:pt idx="1393">
                  <c:v>133.5</c:v>
                </c:pt>
                <c:pt idx="1394">
                  <c:v>145.14999389648401</c:v>
                </c:pt>
                <c:pt idx="1395">
                  <c:v>153.19999694824199</c:v>
                </c:pt>
                <c:pt idx="1396">
                  <c:v>161.25</c:v>
                </c:pt>
                <c:pt idx="1397">
                  <c:v>165.85000610351599</c:v>
                </c:pt>
                <c:pt idx="1398">
                  <c:v>170.60000610351599</c:v>
                </c:pt>
                <c:pt idx="1399">
                  <c:v>176.60000610351599</c:v>
                </c:pt>
                <c:pt idx="1400">
                  <c:v>188.60000610351599</c:v>
                </c:pt>
                <c:pt idx="1401">
                  <c:v>180.19999694824199</c:v>
                </c:pt>
                <c:pt idx="1402">
                  <c:v>169.39999389648401</c:v>
                </c:pt>
                <c:pt idx="1403">
                  <c:v>160.10000610351599</c:v>
                </c:pt>
                <c:pt idx="1404">
                  <c:v>142.94999694824199</c:v>
                </c:pt>
                <c:pt idx="1405">
                  <c:v>136.64999389648401</c:v>
                </c:pt>
                <c:pt idx="1406">
                  <c:v>138.75</c:v>
                </c:pt>
                <c:pt idx="1407">
                  <c:v>157.80000305175801</c:v>
                </c:pt>
                <c:pt idx="1408">
                  <c:v>177.80000305175801</c:v>
                </c:pt>
                <c:pt idx="1409">
                  <c:v>193.5</c:v>
                </c:pt>
                <c:pt idx="1410">
                  <c:v>203.5</c:v>
                </c:pt>
                <c:pt idx="1411">
                  <c:v>221.19999694824199</c:v>
                </c:pt>
                <c:pt idx="1412">
                  <c:v>230.30000305175801</c:v>
                </c:pt>
                <c:pt idx="1413">
                  <c:v>238.10000610351599</c:v>
                </c:pt>
                <c:pt idx="1414">
                  <c:v>239.39999389648401</c:v>
                </c:pt>
                <c:pt idx="1415">
                  <c:v>231.60000610351599</c:v>
                </c:pt>
                <c:pt idx="1416">
                  <c:v>248.75</c:v>
                </c:pt>
                <c:pt idx="1417">
                  <c:v>312.39999389648398</c:v>
                </c:pt>
                <c:pt idx="1418">
                  <c:v>393.75</c:v>
                </c:pt>
                <c:pt idx="1419">
                  <c:v>449</c:v>
                </c:pt>
                <c:pt idx="1420">
                  <c:v>477.04998779296898</c:v>
                </c:pt>
                <c:pt idx="1421">
                  <c:v>558</c:v>
                </c:pt>
                <c:pt idx="1422">
                  <c:v>629.40002441406205</c:v>
                </c:pt>
                <c:pt idx="1423">
                  <c:v>625.70001220703102</c:v>
                </c:pt>
                <c:pt idx="1424">
                  <c:v>575.5</c:v>
                </c:pt>
                <c:pt idx="1425">
                  <c:v>500.70001220703102</c:v>
                </c:pt>
                <c:pt idx="1426">
                  <c:v>526.5</c:v>
                </c:pt>
                <c:pt idx="1427">
                  <c:v>556.25</c:v>
                </c:pt>
                <c:pt idx="1428">
                  <c:v>570.25</c:v>
                </c:pt>
                <c:pt idx="1429">
                  <c:v>587.79998779296898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'sub-42'!$B$1</c:f>
              <c:strCache>
                <c:ptCount val="1"/>
                <c:pt idx="0">
                  <c:v>Vazões Simuladas Sem Calibração</c:v>
                </c:pt>
              </c:strCache>
            </c:strRef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'sub-42'!$A$2:$A$1431</c:f>
              <c:numCache>
                <c:formatCode>m/d/yyyy</c:formatCode>
                <c:ptCount val="1430"/>
                <c:pt idx="0">
                  <c:v>36192</c:v>
                </c:pt>
                <c:pt idx="1">
                  <c:v>36193</c:v>
                </c:pt>
                <c:pt idx="2">
                  <c:v>36194</c:v>
                </c:pt>
                <c:pt idx="3">
                  <c:v>36195</c:v>
                </c:pt>
                <c:pt idx="4">
                  <c:v>36196</c:v>
                </c:pt>
                <c:pt idx="5">
                  <c:v>36197</c:v>
                </c:pt>
                <c:pt idx="6">
                  <c:v>36198</c:v>
                </c:pt>
                <c:pt idx="7">
                  <c:v>36199</c:v>
                </c:pt>
                <c:pt idx="8">
                  <c:v>36200</c:v>
                </c:pt>
                <c:pt idx="9">
                  <c:v>36201</c:v>
                </c:pt>
                <c:pt idx="10">
                  <c:v>36202</c:v>
                </c:pt>
                <c:pt idx="11">
                  <c:v>36203</c:v>
                </c:pt>
                <c:pt idx="12">
                  <c:v>36204</c:v>
                </c:pt>
                <c:pt idx="13">
                  <c:v>36205</c:v>
                </c:pt>
                <c:pt idx="14">
                  <c:v>36206</c:v>
                </c:pt>
                <c:pt idx="15">
                  <c:v>36207</c:v>
                </c:pt>
                <c:pt idx="16">
                  <c:v>36208</c:v>
                </c:pt>
                <c:pt idx="17">
                  <c:v>36209</c:v>
                </c:pt>
                <c:pt idx="18">
                  <c:v>36210</c:v>
                </c:pt>
                <c:pt idx="19">
                  <c:v>36211</c:v>
                </c:pt>
                <c:pt idx="20">
                  <c:v>36212</c:v>
                </c:pt>
                <c:pt idx="21">
                  <c:v>36213</c:v>
                </c:pt>
                <c:pt idx="22">
                  <c:v>36214</c:v>
                </c:pt>
                <c:pt idx="23">
                  <c:v>36215</c:v>
                </c:pt>
                <c:pt idx="24">
                  <c:v>36216</c:v>
                </c:pt>
                <c:pt idx="25">
                  <c:v>36217</c:v>
                </c:pt>
                <c:pt idx="26">
                  <c:v>36218</c:v>
                </c:pt>
                <c:pt idx="27">
                  <c:v>36219</c:v>
                </c:pt>
                <c:pt idx="28">
                  <c:v>36220</c:v>
                </c:pt>
                <c:pt idx="29">
                  <c:v>36221</c:v>
                </c:pt>
                <c:pt idx="30">
                  <c:v>36222</c:v>
                </c:pt>
                <c:pt idx="31">
                  <c:v>36223</c:v>
                </c:pt>
                <c:pt idx="32">
                  <c:v>36224</c:v>
                </c:pt>
                <c:pt idx="33">
                  <c:v>36225</c:v>
                </c:pt>
                <c:pt idx="34">
                  <c:v>36226</c:v>
                </c:pt>
                <c:pt idx="35">
                  <c:v>36227</c:v>
                </c:pt>
                <c:pt idx="36">
                  <c:v>36228</c:v>
                </c:pt>
                <c:pt idx="37">
                  <c:v>36229</c:v>
                </c:pt>
                <c:pt idx="38">
                  <c:v>36230</c:v>
                </c:pt>
                <c:pt idx="39">
                  <c:v>36231</c:v>
                </c:pt>
                <c:pt idx="40">
                  <c:v>36232</c:v>
                </c:pt>
                <c:pt idx="41">
                  <c:v>36233</c:v>
                </c:pt>
                <c:pt idx="42">
                  <c:v>36234</c:v>
                </c:pt>
                <c:pt idx="43">
                  <c:v>36235</c:v>
                </c:pt>
                <c:pt idx="44">
                  <c:v>36236</c:v>
                </c:pt>
                <c:pt idx="45">
                  <c:v>36237</c:v>
                </c:pt>
                <c:pt idx="46">
                  <c:v>36238</c:v>
                </c:pt>
                <c:pt idx="47">
                  <c:v>36239</c:v>
                </c:pt>
                <c:pt idx="48">
                  <c:v>36240</c:v>
                </c:pt>
                <c:pt idx="49">
                  <c:v>36241</c:v>
                </c:pt>
                <c:pt idx="50">
                  <c:v>36242</c:v>
                </c:pt>
                <c:pt idx="51">
                  <c:v>36243</c:v>
                </c:pt>
                <c:pt idx="52">
                  <c:v>36244</c:v>
                </c:pt>
                <c:pt idx="53">
                  <c:v>36245</c:v>
                </c:pt>
                <c:pt idx="54">
                  <c:v>36246</c:v>
                </c:pt>
                <c:pt idx="55">
                  <c:v>36247</c:v>
                </c:pt>
                <c:pt idx="56">
                  <c:v>36248</c:v>
                </c:pt>
                <c:pt idx="57">
                  <c:v>36249</c:v>
                </c:pt>
                <c:pt idx="58">
                  <c:v>36250</c:v>
                </c:pt>
                <c:pt idx="59">
                  <c:v>36251</c:v>
                </c:pt>
                <c:pt idx="60">
                  <c:v>36252</c:v>
                </c:pt>
                <c:pt idx="61">
                  <c:v>36253</c:v>
                </c:pt>
                <c:pt idx="62">
                  <c:v>36254</c:v>
                </c:pt>
                <c:pt idx="63">
                  <c:v>36255</c:v>
                </c:pt>
                <c:pt idx="64">
                  <c:v>36256</c:v>
                </c:pt>
                <c:pt idx="65">
                  <c:v>36257</c:v>
                </c:pt>
                <c:pt idx="66">
                  <c:v>36258</c:v>
                </c:pt>
                <c:pt idx="67">
                  <c:v>36259</c:v>
                </c:pt>
                <c:pt idx="68">
                  <c:v>36260</c:v>
                </c:pt>
                <c:pt idx="69">
                  <c:v>36261</c:v>
                </c:pt>
                <c:pt idx="70">
                  <c:v>36262</c:v>
                </c:pt>
                <c:pt idx="71">
                  <c:v>36263</c:v>
                </c:pt>
                <c:pt idx="72">
                  <c:v>36264</c:v>
                </c:pt>
                <c:pt idx="73">
                  <c:v>36265</c:v>
                </c:pt>
                <c:pt idx="74">
                  <c:v>36266</c:v>
                </c:pt>
                <c:pt idx="75">
                  <c:v>36267</c:v>
                </c:pt>
                <c:pt idx="76">
                  <c:v>36268</c:v>
                </c:pt>
                <c:pt idx="77">
                  <c:v>36269</c:v>
                </c:pt>
                <c:pt idx="78">
                  <c:v>36270</c:v>
                </c:pt>
                <c:pt idx="79">
                  <c:v>36271</c:v>
                </c:pt>
                <c:pt idx="80">
                  <c:v>36272</c:v>
                </c:pt>
                <c:pt idx="81">
                  <c:v>36273</c:v>
                </c:pt>
                <c:pt idx="82">
                  <c:v>36274</c:v>
                </c:pt>
                <c:pt idx="83">
                  <c:v>36275</c:v>
                </c:pt>
                <c:pt idx="84">
                  <c:v>36276</c:v>
                </c:pt>
                <c:pt idx="85">
                  <c:v>36277</c:v>
                </c:pt>
                <c:pt idx="86">
                  <c:v>36278</c:v>
                </c:pt>
                <c:pt idx="87">
                  <c:v>36279</c:v>
                </c:pt>
                <c:pt idx="88">
                  <c:v>36280</c:v>
                </c:pt>
                <c:pt idx="89">
                  <c:v>36281</c:v>
                </c:pt>
                <c:pt idx="90">
                  <c:v>36282</c:v>
                </c:pt>
                <c:pt idx="91">
                  <c:v>36283</c:v>
                </c:pt>
                <c:pt idx="92">
                  <c:v>36284</c:v>
                </c:pt>
                <c:pt idx="93">
                  <c:v>36285</c:v>
                </c:pt>
                <c:pt idx="94">
                  <c:v>36286</c:v>
                </c:pt>
                <c:pt idx="95">
                  <c:v>36287</c:v>
                </c:pt>
                <c:pt idx="96">
                  <c:v>36288</c:v>
                </c:pt>
                <c:pt idx="97">
                  <c:v>36289</c:v>
                </c:pt>
                <c:pt idx="98">
                  <c:v>36290</c:v>
                </c:pt>
                <c:pt idx="99">
                  <c:v>36291</c:v>
                </c:pt>
                <c:pt idx="100">
                  <c:v>36292</c:v>
                </c:pt>
                <c:pt idx="101">
                  <c:v>36293</c:v>
                </c:pt>
                <c:pt idx="102">
                  <c:v>36294</c:v>
                </c:pt>
                <c:pt idx="103">
                  <c:v>36295</c:v>
                </c:pt>
                <c:pt idx="104">
                  <c:v>36296</c:v>
                </c:pt>
                <c:pt idx="105">
                  <c:v>36297</c:v>
                </c:pt>
                <c:pt idx="106">
                  <c:v>36298</c:v>
                </c:pt>
                <c:pt idx="107">
                  <c:v>36299</c:v>
                </c:pt>
                <c:pt idx="108">
                  <c:v>36300</c:v>
                </c:pt>
                <c:pt idx="109">
                  <c:v>36301</c:v>
                </c:pt>
                <c:pt idx="110">
                  <c:v>36302</c:v>
                </c:pt>
                <c:pt idx="111">
                  <c:v>36303</c:v>
                </c:pt>
                <c:pt idx="112">
                  <c:v>36304</c:v>
                </c:pt>
                <c:pt idx="113">
                  <c:v>36305</c:v>
                </c:pt>
                <c:pt idx="114">
                  <c:v>36306</c:v>
                </c:pt>
                <c:pt idx="115">
                  <c:v>36307</c:v>
                </c:pt>
                <c:pt idx="116">
                  <c:v>36308</c:v>
                </c:pt>
                <c:pt idx="117">
                  <c:v>36309</c:v>
                </c:pt>
                <c:pt idx="118">
                  <c:v>36310</c:v>
                </c:pt>
                <c:pt idx="119">
                  <c:v>36311</c:v>
                </c:pt>
                <c:pt idx="120">
                  <c:v>36312</c:v>
                </c:pt>
                <c:pt idx="121">
                  <c:v>36313</c:v>
                </c:pt>
                <c:pt idx="122">
                  <c:v>36314</c:v>
                </c:pt>
                <c:pt idx="123">
                  <c:v>36315</c:v>
                </c:pt>
                <c:pt idx="124">
                  <c:v>36316</c:v>
                </c:pt>
                <c:pt idx="125">
                  <c:v>36317</c:v>
                </c:pt>
                <c:pt idx="126">
                  <c:v>36318</c:v>
                </c:pt>
                <c:pt idx="127">
                  <c:v>36319</c:v>
                </c:pt>
                <c:pt idx="128">
                  <c:v>36320</c:v>
                </c:pt>
                <c:pt idx="129">
                  <c:v>36321</c:v>
                </c:pt>
                <c:pt idx="130">
                  <c:v>36322</c:v>
                </c:pt>
                <c:pt idx="131">
                  <c:v>36323</c:v>
                </c:pt>
                <c:pt idx="132">
                  <c:v>36324</c:v>
                </c:pt>
                <c:pt idx="133">
                  <c:v>36325</c:v>
                </c:pt>
                <c:pt idx="134">
                  <c:v>36326</c:v>
                </c:pt>
                <c:pt idx="135">
                  <c:v>36327</c:v>
                </c:pt>
                <c:pt idx="136">
                  <c:v>36328</c:v>
                </c:pt>
                <c:pt idx="137">
                  <c:v>36329</c:v>
                </c:pt>
                <c:pt idx="138">
                  <c:v>36330</c:v>
                </c:pt>
                <c:pt idx="139">
                  <c:v>36331</c:v>
                </c:pt>
                <c:pt idx="140">
                  <c:v>36332</c:v>
                </c:pt>
                <c:pt idx="141">
                  <c:v>36333</c:v>
                </c:pt>
                <c:pt idx="142">
                  <c:v>36334</c:v>
                </c:pt>
                <c:pt idx="143">
                  <c:v>36335</c:v>
                </c:pt>
                <c:pt idx="144">
                  <c:v>36336</c:v>
                </c:pt>
                <c:pt idx="145">
                  <c:v>36337</c:v>
                </c:pt>
                <c:pt idx="146">
                  <c:v>36338</c:v>
                </c:pt>
                <c:pt idx="147">
                  <c:v>36339</c:v>
                </c:pt>
                <c:pt idx="148">
                  <c:v>36340</c:v>
                </c:pt>
                <c:pt idx="149">
                  <c:v>36341</c:v>
                </c:pt>
                <c:pt idx="150">
                  <c:v>36342</c:v>
                </c:pt>
                <c:pt idx="151">
                  <c:v>36343</c:v>
                </c:pt>
                <c:pt idx="152">
                  <c:v>36344</c:v>
                </c:pt>
                <c:pt idx="153">
                  <c:v>36345</c:v>
                </c:pt>
                <c:pt idx="154">
                  <c:v>36346</c:v>
                </c:pt>
                <c:pt idx="155">
                  <c:v>36347</c:v>
                </c:pt>
                <c:pt idx="156">
                  <c:v>36348</c:v>
                </c:pt>
                <c:pt idx="157">
                  <c:v>36349</c:v>
                </c:pt>
                <c:pt idx="158">
                  <c:v>36350</c:v>
                </c:pt>
                <c:pt idx="159">
                  <c:v>36351</c:v>
                </c:pt>
                <c:pt idx="160">
                  <c:v>36352</c:v>
                </c:pt>
                <c:pt idx="161">
                  <c:v>36353</c:v>
                </c:pt>
                <c:pt idx="162">
                  <c:v>36354</c:v>
                </c:pt>
                <c:pt idx="163">
                  <c:v>36355</c:v>
                </c:pt>
                <c:pt idx="164">
                  <c:v>36356</c:v>
                </c:pt>
                <c:pt idx="165">
                  <c:v>36357</c:v>
                </c:pt>
                <c:pt idx="166">
                  <c:v>36358</c:v>
                </c:pt>
                <c:pt idx="167">
                  <c:v>36359</c:v>
                </c:pt>
                <c:pt idx="168">
                  <c:v>36360</c:v>
                </c:pt>
                <c:pt idx="169">
                  <c:v>36361</c:v>
                </c:pt>
                <c:pt idx="170">
                  <c:v>36362</c:v>
                </c:pt>
                <c:pt idx="171">
                  <c:v>36363</c:v>
                </c:pt>
                <c:pt idx="172">
                  <c:v>36364</c:v>
                </c:pt>
                <c:pt idx="173">
                  <c:v>36365</c:v>
                </c:pt>
                <c:pt idx="174">
                  <c:v>36366</c:v>
                </c:pt>
                <c:pt idx="175">
                  <c:v>36367</c:v>
                </c:pt>
                <c:pt idx="176">
                  <c:v>36368</c:v>
                </c:pt>
                <c:pt idx="177">
                  <c:v>36369</c:v>
                </c:pt>
                <c:pt idx="178">
                  <c:v>36370</c:v>
                </c:pt>
                <c:pt idx="179">
                  <c:v>36371</c:v>
                </c:pt>
                <c:pt idx="180">
                  <c:v>36372</c:v>
                </c:pt>
                <c:pt idx="181">
                  <c:v>36373</c:v>
                </c:pt>
                <c:pt idx="182">
                  <c:v>36374</c:v>
                </c:pt>
                <c:pt idx="183">
                  <c:v>36375</c:v>
                </c:pt>
                <c:pt idx="184">
                  <c:v>36376</c:v>
                </c:pt>
                <c:pt idx="185">
                  <c:v>36377</c:v>
                </c:pt>
                <c:pt idx="186">
                  <c:v>36378</c:v>
                </c:pt>
                <c:pt idx="187">
                  <c:v>36379</c:v>
                </c:pt>
                <c:pt idx="188">
                  <c:v>36380</c:v>
                </c:pt>
                <c:pt idx="189">
                  <c:v>36381</c:v>
                </c:pt>
                <c:pt idx="190">
                  <c:v>36382</c:v>
                </c:pt>
                <c:pt idx="191">
                  <c:v>36383</c:v>
                </c:pt>
                <c:pt idx="192">
                  <c:v>36384</c:v>
                </c:pt>
                <c:pt idx="193">
                  <c:v>36385</c:v>
                </c:pt>
                <c:pt idx="194">
                  <c:v>36386</c:v>
                </c:pt>
                <c:pt idx="195">
                  <c:v>36387</c:v>
                </c:pt>
                <c:pt idx="196">
                  <c:v>36388</c:v>
                </c:pt>
                <c:pt idx="197">
                  <c:v>36389</c:v>
                </c:pt>
                <c:pt idx="198">
                  <c:v>36390</c:v>
                </c:pt>
                <c:pt idx="199">
                  <c:v>36391</c:v>
                </c:pt>
                <c:pt idx="200">
                  <c:v>36392</c:v>
                </c:pt>
                <c:pt idx="201">
                  <c:v>36393</c:v>
                </c:pt>
                <c:pt idx="202">
                  <c:v>36394</c:v>
                </c:pt>
                <c:pt idx="203">
                  <c:v>36395</c:v>
                </c:pt>
                <c:pt idx="204">
                  <c:v>36396</c:v>
                </c:pt>
                <c:pt idx="205">
                  <c:v>36397</c:v>
                </c:pt>
                <c:pt idx="206">
                  <c:v>36398</c:v>
                </c:pt>
                <c:pt idx="207">
                  <c:v>36399</c:v>
                </c:pt>
                <c:pt idx="208">
                  <c:v>36400</c:v>
                </c:pt>
                <c:pt idx="209">
                  <c:v>36401</c:v>
                </c:pt>
                <c:pt idx="210">
                  <c:v>36402</c:v>
                </c:pt>
                <c:pt idx="211">
                  <c:v>36403</c:v>
                </c:pt>
                <c:pt idx="212">
                  <c:v>36404</c:v>
                </c:pt>
                <c:pt idx="213">
                  <c:v>36405</c:v>
                </c:pt>
                <c:pt idx="214">
                  <c:v>36406</c:v>
                </c:pt>
                <c:pt idx="215">
                  <c:v>36407</c:v>
                </c:pt>
                <c:pt idx="216">
                  <c:v>36408</c:v>
                </c:pt>
                <c:pt idx="217">
                  <c:v>36409</c:v>
                </c:pt>
                <c:pt idx="218">
                  <c:v>36410</c:v>
                </c:pt>
                <c:pt idx="219">
                  <c:v>36411</c:v>
                </c:pt>
                <c:pt idx="220">
                  <c:v>36412</c:v>
                </c:pt>
                <c:pt idx="221">
                  <c:v>36413</c:v>
                </c:pt>
                <c:pt idx="222">
                  <c:v>36414</c:v>
                </c:pt>
                <c:pt idx="223">
                  <c:v>36415</c:v>
                </c:pt>
                <c:pt idx="224">
                  <c:v>36416</c:v>
                </c:pt>
                <c:pt idx="225">
                  <c:v>36417</c:v>
                </c:pt>
                <c:pt idx="226">
                  <c:v>36418</c:v>
                </c:pt>
                <c:pt idx="227">
                  <c:v>36419</c:v>
                </c:pt>
                <c:pt idx="228">
                  <c:v>36420</c:v>
                </c:pt>
                <c:pt idx="229">
                  <c:v>36421</c:v>
                </c:pt>
                <c:pt idx="230">
                  <c:v>36422</c:v>
                </c:pt>
                <c:pt idx="231">
                  <c:v>36423</c:v>
                </c:pt>
                <c:pt idx="232">
                  <c:v>36424</c:v>
                </c:pt>
                <c:pt idx="233">
                  <c:v>36425</c:v>
                </c:pt>
                <c:pt idx="234">
                  <c:v>36426</c:v>
                </c:pt>
                <c:pt idx="235">
                  <c:v>36427</c:v>
                </c:pt>
                <c:pt idx="236">
                  <c:v>36428</c:v>
                </c:pt>
                <c:pt idx="237">
                  <c:v>36429</c:v>
                </c:pt>
                <c:pt idx="238">
                  <c:v>36430</c:v>
                </c:pt>
                <c:pt idx="239">
                  <c:v>36431</c:v>
                </c:pt>
                <c:pt idx="240">
                  <c:v>36432</c:v>
                </c:pt>
                <c:pt idx="241">
                  <c:v>36433</c:v>
                </c:pt>
                <c:pt idx="242">
                  <c:v>36434</c:v>
                </c:pt>
                <c:pt idx="243">
                  <c:v>36435</c:v>
                </c:pt>
                <c:pt idx="244">
                  <c:v>36436</c:v>
                </c:pt>
                <c:pt idx="245">
                  <c:v>36437</c:v>
                </c:pt>
                <c:pt idx="246">
                  <c:v>36438</c:v>
                </c:pt>
                <c:pt idx="247">
                  <c:v>36439</c:v>
                </c:pt>
                <c:pt idx="248">
                  <c:v>36440</c:v>
                </c:pt>
                <c:pt idx="249">
                  <c:v>36441</c:v>
                </c:pt>
                <c:pt idx="250">
                  <c:v>36442</c:v>
                </c:pt>
                <c:pt idx="251">
                  <c:v>36443</c:v>
                </c:pt>
                <c:pt idx="252">
                  <c:v>36444</c:v>
                </c:pt>
                <c:pt idx="253">
                  <c:v>36445</c:v>
                </c:pt>
                <c:pt idx="254">
                  <c:v>36446</c:v>
                </c:pt>
                <c:pt idx="255">
                  <c:v>36447</c:v>
                </c:pt>
                <c:pt idx="256">
                  <c:v>36448</c:v>
                </c:pt>
                <c:pt idx="257">
                  <c:v>36449</c:v>
                </c:pt>
                <c:pt idx="258">
                  <c:v>36450</c:v>
                </c:pt>
                <c:pt idx="259">
                  <c:v>36451</c:v>
                </c:pt>
                <c:pt idx="260">
                  <c:v>36452</c:v>
                </c:pt>
                <c:pt idx="261">
                  <c:v>36453</c:v>
                </c:pt>
                <c:pt idx="262">
                  <c:v>36454</c:v>
                </c:pt>
                <c:pt idx="263">
                  <c:v>36455</c:v>
                </c:pt>
                <c:pt idx="264">
                  <c:v>36456</c:v>
                </c:pt>
                <c:pt idx="265">
                  <c:v>36457</c:v>
                </c:pt>
                <c:pt idx="266">
                  <c:v>36458</c:v>
                </c:pt>
                <c:pt idx="267">
                  <c:v>36459</c:v>
                </c:pt>
                <c:pt idx="268">
                  <c:v>36460</c:v>
                </c:pt>
                <c:pt idx="269">
                  <c:v>36461</c:v>
                </c:pt>
                <c:pt idx="270">
                  <c:v>36462</c:v>
                </c:pt>
                <c:pt idx="271">
                  <c:v>36463</c:v>
                </c:pt>
                <c:pt idx="272">
                  <c:v>36464</c:v>
                </c:pt>
                <c:pt idx="273">
                  <c:v>36465</c:v>
                </c:pt>
                <c:pt idx="274">
                  <c:v>36466</c:v>
                </c:pt>
                <c:pt idx="275">
                  <c:v>36467</c:v>
                </c:pt>
                <c:pt idx="276">
                  <c:v>36468</c:v>
                </c:pt>
                <c:pt idx="277">
                  <c:v>36469</c:v>
                </c:pt>
                <c:pt idx="278">
                  <c:v>36470</c:v>
                </c:pt>
                <c:pt idx="279">
                  <c:v>36471</c:v>
                </c:pt>
                <c:pt idx="280">
                  <c:v>36472</c:v>
                </c:pt>
                <c:pt idx="281">
                  <c:v>36473</c:v>
                </c:pt>
                <c:pt idx="282">
                  <c:v>36474</c:v>
                </c:pt>
                <c:pt idx="283">
                  <c:v>36475</c:v>
                </c:pt>
                <c:pt idx="284">
                  <c:v>36476</c:v>
                </c:pt>
                <c:pt idx="285">
                  <c:v>36477</c:v>
                </c:pt>
                <c:pt idx="286">
                  <c:v>36478</c:v>
                </c:pt>
                <c:pt idx="287">
                  <c:v>36479</c:v>
                </c:pt>
                <c:pt idx="288">
                  <c:v>36480</c:v>
                </c:pt>
                <c:pt idx="289">
                  <c:v>36481</c:v>
                </c:pt>
                <c:pt idx="290">
                  <c:v>36482</c:v>
                </c:pt>
                <c:pt idx="291">
                  <c:v>36483</c:v>
                </c:pt>
                <c:pt idx="292">
                  <c:v>36484</c:v>
                </c:pt>
                <c:pt idx="293">
                  <c:v>36485</c:v>
                </c:pt>
                <c:pt idx="294">
                  <c:v>36486</c:v>
                </c:pt>
                <c:pt idx="295">
                  <c:v>36487</c:v>
                </c:pt>
                <c:pt idx="296">
                  <c:v>36488</c:v>
                </c:pt>
                <c:pt idx="297">
                  <c:v>36489</c:v>
                </c:pt>
                <c:pt idx="298">
                  <c:v>36490</c:v>
                </c:pt>
                <c:pt idx="299">
                  <c:v>36491</c:v>
                </c:pt>
                <c:pt idx="300">
                  <c:v>36492</c:v>
                </c:pt>
                <c:pt idx="301">
                  <c:v>36493</c:v>
                </c:pt>
                <c:pt idx="302">
                  <c:v>36494</c:v>
                </c:pt>
                <c:pt idx="303">
                  <c:v>36495</c:v>
                </c:pt>
                <c:pt idx="304">
                  <c:v>36496</c:v>
                </c:pt>
                <c:pt idx="305">
                  <c:v>36497</c:v>
                </c:pt>
                <c:pt idx="306">
                  <c:v>36498</c:v>
                </c:pt>
                <c:pt idx="307">
                  <c:v>36499</c:v>
                </c:pt>
                <c:pt idx="308">
                  <c:v>36500</c:v>
                </c:pt>
                <c:pt idx="309">
                  <c:v>36501</c:v>
                </c:pt>
                <c:pt idx="310">
                  <c:v>36502</c:v>
                </c:pt>
                <c:pt idx="311">
                  <c:v>36503</c:v>
                </c:pt>
                <c:pt idx="312">
                  <c:v>36504</c:v>
                </c:pt>
                <c:pt idx="313">
                  <c:v>36505</c:v>
                </c:pt>
                <c:pt idx="314">
                  <c:v>36506</c:v>
                </c:pt>
                <c:pt idx="315">
                  <c:v>36507</c:v>
                </c:pt>
                <c:pt idx="316">
                  <c:v>36508</c:v>
                </c:pt>
                <c:pt idx="317">
                  <c:v>36509</c:v>
                </c:pt>
                <c:pt idx="318">
                  <c:v>36510</c:v>
                </c:pt>
                <c:pt idx="319">
                  <c:v>36511</c:v>
                </c:pt>
                <c:pt idx="320">
                  <c:v>36512</c:v>
                </c:pt>
                <c:pt idx="321">
                  <c:v>36513</c:v>
                </c:pt>
                <c:pt idx="322">
                  <c:v>36514</c:v>
                </c:pt>
                <c:pt idx="323">
                  <c:v>36515</c:v>
                </c:pt>
                <c:pt idx="324">
                  <c:v>36516</c:v>
                </c:pt>
                <c:pt idx="325">
                  <c:v>36517</c:v>
                </c:pt>
                <c:pt idx="326">
                  <c:v>36518</c:v>
                </c:pt>
                <c:pt idx="327">
                  <c:v>36519</c:v>
                </c:pt>
                <c:pt idx="328">
                  <c:v>36520</c:v>
                </c:pt>
                <c:pt idx="329">
                  <c:v>36521</c:v>
                </c:pt>
                <c:pt idx="330">
                  <c:v>36522</c:v>
                </c:pt>
                <c:pt idx="331">
                  <c:v>36523</c:v>
                </c:pt>
                <c:pt idx="332">
                  <c:v>36524</c:v>
                </c:pt>
                <c:pt idx="333">
                  <c:v>36525</c:v>
                </c:pt>
                <c:pt idx="334">
                  <c:v>36526</c:v>
                </c:pt>
                <c:pt idx="335">
                  <c:v>36527</c:v>
                </c:pt>
                <c:pt idx="336">
                  <c:v>36528</c:v>
                </c:pt>
                <c:pt idx="337">
                  <c:v>36529</c:v>
                </c:pt>
                <c:pt idx="338">
                  <c:v>36530</c:v>
                </c:pt>
                <c:pt idx="339">
                  <c:v>36531</c:v>
                </c:pt>
                <c:pt idx="340">
                  <c:v>36532</c:v>
                </c:pt>
                <c:pt idx="341">
                  <c:v>36533</c:v>
                </c:pt>
                <c:pt idx="342">
                  <c:v>36534</c:v>
                </c:pt>
                <c:pt idx="343">
                  <c:v>36535</c:v>
                </c:pt>
                <c:pt idx="344">
                  <c:v>36536</c:v>
                </c:pt>
                <c:pt idx="345">
                  <c:v>36537</c:v>
                </c:pt>
                <c:pt idx="346">
                  <c:v>36538</c:v>
                </c:pt>
                <c:pt idx="347">
                  <c:v>36539</c:v>
                </c:pt>
                <c:pt idx="348">
                  <c:v>36540</c:v>
                </c:pt>
                <c:pt idx="349">
                  <c:v>36541</c:v>
                </c:pt>
                <c:pt idx="350">
                  <c:v>36542</c:v>
                </c:pt>
                <c:pt idx="351">
                  <c:v>36543</c:v>
                </c:pt>
                <c:pt idx="352">
                  <c:v>36544</c:v>
                </c:pt>
                <c:pt idx="353">
                  <c:v>36545</c:v>
                </c:pt>
                <c:pt idx="354">
                  <c:v>36546</c:v>
                </c:pt>
                <c:pt idx="355">
                  <c:v>36547</c:v>
                </c:pt>
                <c:pt idx="356">
                  <c:v>36548</c:v>
                </c:pt>
                <c:pt idx="357">
                  <c:v>36549</c:v>
                </c:pt>
                <c:pt idx="358">
                  <c:v>36550</c:v>
                </c:pt>
                <c:pt idx="359">
                  <c:v>36551</c:v>
                </c:pt>
                <c:pt idx="360">
                  <c:v>36552</c:v>
                </c:pt>
                <c:pt idx="361">
                  <c:v>36553</c:v>
                </c:pt>
                <c:pt idx="362">
                  <c:v>36554</c:v>
                </c:pt>
                <c:pt idx="363">
                  <c:v>36555</c:v>
                </c:pt>
                <c:pt idx="364">
                  <c:v>36556</c:v>
                </c:pt>
                <c:pt idx="365">
                  <c:v>36557</c:v>
                </c:pt>
                <c:pt idx="366">
                  <c:v>36558</c:v>
                </c:pt>
                <c:pt idx="367">
                  <c:v>36559</c:v>
                </c:pt>
                <c:pt idx="368">
                  <c:v>36560</c:v>
                </c:pt>
                <c:pt idx="369">
                  <c:v>36561</c:v>
                </c:pt>
                <c:pt idx="370">
                  <c:v>36562</c:v>
                </c:pt>
                <c:pt idx="371">
                  <c:v>36563</c:v>
                </c:pt>
                <c:pt idx="372">
                  <c:v>36564</c:v>
                </c:pt>
                <c:pt idx="373">
                  <c:v>36565</c:v>
                </c:pt>
                <c:pt idx="374">
                  <c:v>36566</c:v>
                </c:pt>
                <c:pt idx="375">
                  <c:v>36567</c:v>
                </c:pt>
                <c:pt idx="376">
                  <c:v>36568</c:v>
                </c:pt>
                <c:pt idx="377">
                  <c:v>36569</c:v>
                </c:pt>
                <c:pt idx="378">
                  <c:v>36570</c:v>
                </c:pt>
                <c:pt idx="379">
                  <c:v>36571</c:v>
                </c:pt>
                <c:pt idx="380">
                  <c:v>36572</c:v>
                </c:pt>
                <c:pt idx="381">
                  <c:v>36573</c:v>
                </c:pt>
                <c:pt idx="382">
                  <c:v>36574</c:v>
                </c:pt>
                <c:pt idx="383">
                  <c:v>36575</c:v>
                </c:pt>
                <c:pt idx="384">
                  <c:v>36576</c:v>
                </c:pt>
                <c:pt idx="385">
                  <c:v>36577</c:v>
                </c:pt>
                <c:pt idx="386">
                  <c:v>36578</c:v>
                </c:pt>
                <c:pt idx="387">
                  <c:v>36579</c:v>
                </c:pt>
                <c:pt idx="388">
                  <c:v>36580</c:v>
                </c:pt>
                <c:pt idx="389">
                  <c:v>36581</c:v>
                </c:pt>
                <c:pt idx="390">
                  <c:v>36582</c:v>
                </c:pt>
                <c:pt idx="391">
                  <c:v>36583</c:v>
                </c:pt>
                <c:pt idx="392">
                  <c:v>36584</c:v>
                </c:pt>
                <c:pt idx="393">
                  <c:v>36585</c:v>
                </c:pt>
                <c:pt idx="394">
                  <c:v>36586</c:v>
                </c:pt>
                <c:pt idx="395">
                  <c:v>36587</c:v>
                </c:pt>
                <c:pt idx="396">
                  <c:v>36588</c:v>
                </c:pt>
                <c:pt idx="397">
                  <c:v>36589</c:v>
                </c:pt>
                <c:pt idx="398">
                  <c:v>36590</c:v>
                </c:pt>
                <c:pt idx="399">
                  <c:v>36591</c:v>
                </c:pt>
                <c:pt idx="400">
                  <c:v>36592</c:v>
                </c:pt>
                <c:pt idx="401">
                  <c:v>36593</c:v>
                </c:pt>
                <c:pt idx="402">
                  <c:v>36594</c:v>
                </c:pt>
                <c:pt idx="403">
                  <c:v>36595</c:v>
                </c:pt>
                <c:pt idx="404">
                  <c:v>36596</c:v>
                </c:pt>
                <c:pt idx="405">
                  <c:v>36597</c:v>
                </c:pt>
                <c:pt idx="406">
                  <c:v>36598</c:v>
                </c:pt>
                <c:pt idx="407">
                  <c:v>36599</c:v>
                </c:pt>
                <c:pt idx="408">
                  <c:v>36600</c:v>
                </c:pt>
                <c:pt idx="409">
                  <c:v>36601</c:v>
                </c:pt>
                <c:pt idx="410">
                  <c:v>36602</c:v>
                </c:pt>
                <c:pt idx="411">
                  <c:v>36603</c:v>
                </c:pt>
                <c:pt idx="412">
                  <c:v>36604</c:v>
                </c:pt>
                <c:pt idx="413">
                  <c:v>36605</c:v>
                </c:pt>
                <c:pt idx="414">
                  <c:v>36606</c:v>
                </c:pt>
                <c:pt idx="415">
                  <c:v>36607</c:v>
                </c:pt>
                <c:pt idx="416">
                  <c:v>36608</c:v>
                </c:pt>
                <c:pt idx="417">
                  <c:v>36609</c:v>
                </c:pt>
                <c:pt idx="418">
                  <c:v>36610</c:v>
                </c:pt>
                <c:pt idx="419">
                  <c:v>36611</c:v>
                </c:pt>
                <c:pt idx="420">
                  <c:v>36612</c:v>
                </c:pt>
                <c:pt idx="421">
                  <c:v>36613</c:v>
                </c:pt>
                <c:pt idx="422">
                  <c:v>36614</c:v>
                </c:pt>
                <c:pt idx="423">
                  <c:v>36615</c:v>
                </c:pt>
                <c:pt idx="424">
                  <c:v>36616</c:v>
                </c:pt>
                <c:pt idx="425">
                  <c:v>36617</c:v>
                </c:pt>
                <c:pt idx="426">
                  <c:v>36618</c:v>
                </c:pt>
                <c:pt idx="427">
                  <c:v>36619</c:v>
                </c:pt>
                <c:pt idx="428">
                  <c:v>36620</c:v>
                </c:pt>
                <c:pt idx="429">
                  <c:v>36621</c:v>
                </c:pt>
                <c:pt idx="430">
                  <c:v>36622</c:v>
                </c:pt>
                <c:pt idx="431">
                  <c:v>36623</c:v>
                </c:pt>
                <c:pt idx="432">
                  <c:v>36624</c:v>
                </c:pt>
                <c:pt idx="433">
                  <c:v>36625</c:v>
                </c:pt>
                <c:pt idx="434">
                  <c:v>36626</c:v>
                </c:pt>
                <c:pt idx="435">
                  <c:v>36627</c:v>
                </c:pt>
                <c:pt idx="436">
                  <c:v>36628</c:v>
                </c:pt>
                <c:pt idx="437">
                  <c:v>36629</c:v>
                </c:pt>
                <c:pt idx="438">
                  <c:v>36630</c:v>
                </c:pt>
                <c:pt idx="439">
                  <c:v>36631</c:v>
                </c:pt>
                <c:pt idx="440">
                  <c:v>36632</c:v>
                </c:pt>
                <c:pt idx="441">
                  <c:v>36633</c:v>
                </c:pt>
                <c:pt idx="442">
                  <c:v>36634</c:v>
                </c:pt>
                <c:pt idx="443">
                  <c:v>36635</c:v>
                </c:pt>
                <c:pt idx="444">
                  <c:v>36636</c:v>
                </c:pt>
                <c:pt idx="445">
                  <c:v>36637</c:v>
                </c:pt>
                <c:pt idx="446">
                  <c:v>36638</c:v>
                </c:pt>
                <c:pt idx="447">
                  <c:v>36639</c:v>
                </c:pt>
                <c:pt idx="448">
                  <c:v>36640</c:v>
                </c:pt>
                <c:pt idx="449">
                  <c:v>36641</c:v>
                </c:pt>
                <c:pt idx="450">
                  <c:v>36642</c:v>
                </c:pt>
                <c:pt idx="451">
                  <c:v>36643</c:v>
                </c:pt>
                <c:pt idx="452">
                  <c:v>36644</c:v>
                </c:pt>
                <c:pt idx="453">
                  <c:v>36645</c:v>
                </c:pt>
                <c:pt idx="454">
                  <c:v>36646</c:v>
                </c:pt>
                <c:pt idx="455">
                  <c:v>36647</c:v>
                </c:pt>
                <c:pt idx="456">
                  <c:v>36648</c:v>
                </c:pt>
                <c:pt idx="457">
                  <c:v>36649</c:v>
                </c:pt>
                <c:pt idx="458">
                  <c:v>36650</c:v>
                </c:pt>
                <c:pt idx="459">
                  <c:v>36651</c:v>
                </c:pt>
                <c:pt idx="460">
                  <c:v>36652</c:v>
                </c:pt>
                <c:pt idx="461">
                  <c:v>36653</c:v>
                </c:pt>
                <c:pt idx="462">
                  <c:v>36654</c:v>
                </c:pt>
                <c:pt idx="463">
                  <c:v>36655</c:v>
                </c:pt>
                <c:pt idx="464">
                  <c:v>36656</c:v>
                </c:pt>
                <c:pt idx="465">
                  <c:v>36657</c:v>
                </c:pt>
                <c:pt idx="466">
                  <c:v>36658</c:v>
                </c:pt>
                <c:pt idx="467">
                  <c:v>36659</c:v>
                </c:pt>
                <c:pt idx="468">
                  <c:v>36660</c:v>
                </c:pt>
                <c:pt idx="469">
                  <c:v>36661</c:v>
                </c:pt>
                <c:pt idx="470">
                  <c:v>36662</c:v>
                </c:pt>
                <c:pt idx="471">
                  <c:v>36663</c:v>
                </c:pt>
                <c:pt idx="472">
                  <c:v>36664</c:v>
                </c:pt>
                <c:pt idx="473">
                  <c:v>36665</c:v>
                </c:pt>
                <c:pt idx="474">
                  <c:v>36666</c:v>
                </c:pt>
                <c:pt idx="475">
                  <c:v>36667</c:v>
                </c:pt>
                <c:pt idx="476">
                  <c:v>36668</c:v>
                </c:pt>
                <c:pt idx="477">
                  <c:v>36669</c:v>
                </c:pt>
                <c:pt idx="478">
                  <c:v>36670</c:v>
                </c:pt>
                <c:pt idx="479">
                  <c:v>36671</c:v>
                </c:pt>
                <c:pt idx="480">
                  <c:v>36672</c:v>
                </c:pt>
                <c:pt idx="481">
                  <c:v>36673</c:v>
                </c:pt>
                <c:pt idx="482">
                  <c:v>36674</c:v>
                </c:pt>
                <c:pt idx="483">
                  <c:v>36675</c:v>
                </c:pt>
                <c:pt idx="484">
                  <c:v>36676</c:v>
                </c:pt>
                <c:pt idx="485">
                  <c:v>36677</c:v>
                </c:pt>
                <c:pt idx="486">
                  <c:v>36678</c:v>
                </c:pt>
                <c:pt idx="487">
                  <c:v>36679</c:v>
                </c:pt>
                <c:pt idx="488">
                  <c:v>36680</c:v>
                </c:pt>
                <c:pt idx="489">
                  <c:v>36681</c:v>
                </c:pt>
                <c:pt idx="490">
                  <c:v>36682</c:v>
                </c:pt>
                <c:pt idx="491">
                  <c:v>36683</c:v>
                </c:pt>
                <c:pt idx="492">
                  <c:v>36684</c:v>
                </c:pt>
                <c:pt idx="493">
                  <c:v>36685</c:v>
                </c:pt>
                <c:pt idx="494">
                  <c:v>36686</c:v>
                </c:pt>
                <c:pt idx="495">
                  <c:v>36687</c:v>
                </c:pt>
                <c:pt idx="496">
                  <c:v>36688</c:v>
                </c:pt>
                <c:pt idx="497">
                  <c:v>36689</c:v>
                </c:pt>
                <c:pt idx="498">
                  <c:v>36690</c:v>
                </c:pt>
                <c:pt idx="499">
                  <c:v>36691</c:v>
                </c:pt>
                <c:pt idx="500">
                  <c:v>36692</c:v>
                </c:pt>
                <c:pt idx="501">
                  <c:v>36693</c:v>
                </c:pt>
                <c:pt idx="502">
                  <c:v>36694</c:v>
                </c:pt>
                <c:pt idx="503">
                  <c:v>36695</c:v>
                </c:pt>
                <c:pt idx="504">
                  <c:v>36696</c:v>
                </c:pt>
                <c:pt idx="505">
                  <c:v>36697</c:v>
                </c:pt>
                <c:pt idx="506">
                  <c:v>36698</c:v>
                </c:pt>
                <c:pt idx="507">
                  <c:v>36699</c:v>
                </c:pt>
                <c:pt idx="508">
                  <c:v>36700</c:v>
                </c:pt>
                <c:pt idx="509">
                  <c:v>36701</c:v>
                </c:pt>
                <c:pt idx="510">
                  <c:v>36702</c:v>
                </c:pt>
                <c:pt idx="511">
                  <c:v>36703</c:v>
                </c:pt>
                <c:pt idx="512">
                  <c:v>36704</c:v>
                </c:pt>
                <c:pt idx="513">
                  <c:v>36705</c:v>
                </c:pt>
                <c:pt idx="514">
                  <c:v>36706</c:v>
                </c:pt>
                <c:pt idx="515">
                  <c:v>36707</c:v>
                </c:pt>
                <c:pt idx="516">
                  <c:v>36708</c:v>
                </c:pt>
                <c:pt idx="517">
                  <c:v>36709</c:v>
                </c:pt>
                <c:pt idx="518">
                  <c:v>36710</c:v>
                </c:pt>
                <c:pt idx="519">
                  <c:v>36711</c:v>
                </c:pt>
                <c:pt idx="520">
                  <c:v>36712</c:v>
                </c:pt>
                <c:pt idx="521">
                  <c:v>36713</c:v>
                </c:pt>
                <c:pt idx="522">
                  <c:v>36714</c:v>
                </c:pt>
                <c:pt idx="523">
                  <c:v>36715</c:v>
                </c:pt>
                <c:pt idx="524">
                  <c:v>36716</c:v>
                </c:pt>
                <c:pt idx="525">
                  <c:v>36717</c:v>
                </c:pt>
                <c:pt idx="526">
                  <c:v>36718</c:v>
                </c:pt>
                <c:pt idx="527">
                  <c:v>36719</c:v>
                </c:pt>
                <c:pt idx="528">
                  <c:v>36720</c:v>
                </c:pt>
                <c:pt idx="529">
                  <c:v>36721</c:v>
                </c:pt>
                <c:pt idx="530">
                  <c:v>36722</c:v>
                </c:pt>
                <c:pt idx="531">
                  <c:v>36723</c:v>
                </c:pt>
                <c:pt idx="532">
                  <c:v>36724</c:v>
                </c:pt>
                <c:pt idx="533">
                  <c:v>36725</c:v>
                </c:pt>
                <c:pt idx="534">
                  <c:v>36726</c:v>
                </c:pt>
                <c:pt idx="535">
                  <c:v>36727</c:v>
                </c:pt>
                <c:pt idx="536">
                  <c:v>36728</c:v>
                </c:pt>
                <c:pt idx="537">
                  <c:v>36729</c:v>
                </c:pt>
                <c:pt idx="538">
                  <c:v>36730</c:v>
                </c:pt>
                <c:pt idx="539">
                  <c:v>36731</c:v>
                </c:pt>
                <c:pt idx="540">
                  <c:v>36732</c:v>
                </c:pt>
                <c:pt idx="541">
                  <c:v>36733</c:v>
                </c:pt>
                <c:pt idx="542">
                  <c:v>36734</c:v>
                </c:pt>
                <c:pt idx="543">
                  <c:v>36735</c:v>
                </c:pt>
                <c:pt idx="544">
                  <c:v>36736</c:v>
                </c:pt>
                <c:pt idx="545">
                  <c:v>36737</c:v>
                </c:pt>
                <c:pt idx="546">
                  <c:v>36738</c:v>
                </c:pt>
                <c:pt idx="547">
                  <c:v>36739</c:v>
                </c:pt>
                <c:pt idx="548">
                  <c:v>36740</c:v>
                </c:pt>
                <c:pt idx="549">
                  <c:v>36741</c:v>
                </c:pt>
                <c:pt idx="550">
                  <c:v>36742</c:v>
                </c:pt>
                <c:pt idx="551">
                  <c:v>36743</c:v>
                </c:pt>
                <c:pt idx="552">
                  <c:v>36744</c:v>
                </c:pt>
                <c:pt idx="553">
                  <c:v>36745</c:v>
                </c:pt>
                <c:pt idx="554">
                  <c:v>36746</c:v>
                </c:pt>
                <c:pt idx="555">
                  <c:v>36747</c:v>
                </c:pt>
                <c:pt idx="556">
                  <c:v>36748</c:v>
                </c:pt>
                <c:pt idx="557">
                  <c:v>36749</c:v>
                </c:pt>
                <c:pt idx="558">
                  <c:v>36750</c:v>
                </c:pt>
                <c:pt idx="559">
                  <c:v>36751</c:v>
                </c:pt>
                <c:pt idx="560">
                  <c:v>36752</c:v>
                </c:pt>
                <c:pt idx="561">
                  <c:v>36753</c:v>
                </c:pt>
                <c:pt idx="562">
                  <c:v>36754</c:v>
                </c:pt>
                <c:pt idx="563">
                  <c:v>36755</c:v>
                </c:pt>
                <c:pt idx="564">
                  <c:v>36756</c:v>
                </c:pt>
                <c:pt idx="565">
                  <c:v>36757</c:v>
                </c:pt>
                <c:pt idx="566">
                  <c:v>36758</c:v>
                </c:pt>
                <c:pt idx="567">
                  <c:v>36759</c:v>
                </c:pt>
                <c:pt idx="568">
                  <c:v>36760</c:v>
                </c:pt>
                <c:pt idx="569">
                  <c:v>36761</c:v>
                </c:pt>
                <c:pt idx="570">
                  <c:v>36762</c:v>
                </c:pt>
                <c:pt idx="571">
                  <c:v>36763</c:v>
                </c:pt>
                <c:pt idx="572">
                  <c:v>36764</c:v>
                </c:pt>
                <c:pt idx="573">
                  <c:v>36765</c:v>
                </c:pt>
                <c:pt idx="574">
                  <c:v>36766</c:v>
                </c:pt>
                <c:pt idx="575">
                  <c:v>36767</c:v>
                </c:pt>
                <c:pt idx="576">
                  <c:v>36768</c:v>
                </c:pt>
                <c:pt idx="577">
                  <c:v>36769</c:v>
                </c:pt>
                <c:pt idx="578">
                  <c:v>36770</c:v>
                </c:pt>
                <c:pt idx="579">
                  <c:v>36771</c:v>
                </c:pt>
                <c:pt idx="580">
                  <c:v>36772</c:v>
                </c:pt>
                <c:pt idx="581">
                  <c:v>36773</c:v>
                </c:pt>
                <c:pt idx="582">
                  <c:v>36774</c:v>
                </c:pt>
                <c:pt idx="583">
                  <c:v>36775</c:v>
                </c:pt>
                <c:pt idx="584">
                  <c:v>36776</c:v>
                </c:pt>
                <c:pt idx="585">
                  <c:v>36777</c:v>
                </c:pt>
                <c:pt idx="586">
                  <c:v>36778</c:v>
                </c:pt>
                <c:pt idx="587">
                  <c:v>36779</c:v>
                </c:pt>
                <c:pt idx="588">
                  <c:v>36780</c:v>
                </c:pt>
                <c:pt idx="589">
                  <c:v>36781</c:v>
                </c:pt>
                <c:pt idx="590">
                  <c:v>36782</c:v>
                </c:pt>
                <c:pt idx="591">
                  <c:v>36783</c:v>
                </c:pt>
                <c:pt idx="592">
                  <c:v>36784</c:v>
                </c:pt>
                <c:pt idx="593">
                  <c:v>36785</c:v>
                </c:pt>
                <c:pt idx="594">
                  <c:v>36786</c:v>
                </c:pt>
                <c:pt idx="595">
                  <c:v>36787</c:v>
                </c:pt>
                <c:pt idx="596">
                  <c:v>36788</c:v>
                </c:pt>
                <c:pt idx="597">
                  <c:v>36789</c:v>
                </c:pt>
                <c:pt idx="598">
                  <c:v>36790</c:v>
                </c:pt>
                <c:pt idx="599">
                  <c:v>36791</c:v>
                </c:pt>
                <c:pt idx="600">
                  <c:v>36792</c:v>
                </c:pt>
                <c:pt idx="601">
                  <c:v>36793</c:v>
                </c:pt>
                <c:pt idx="602">
                  <c:v>36794</c:v>
                </c:pt>
                <c:pt idx="603">
                  <c:v>36795</c:v>
                </c:pt>
                <c:pt idx="604">
                  <c:v>36796</c:v>
                </c:pt>
                <c:pt idx="605">
                  <c:v>36797</c:v>
                </c:pt>
                <c:pt idx="606">
                  <c:v>36798</c:v>
                </c:pt>
                <c:pt idx="607">
                  <c:v>36799</c:v>
                </c:pt>
                <c:pt idx="608">
                  <c:v>36800</c:v>
                </c:pt>
                <c:pt idx="609">
                  <c:v>36801</c:v>
                </c:pt>
                <c:pt idx="610">
                  <c:v>36802</c:v>
                </c:pt>
                <c:pt idx="611">
                  <c:v>36803</c:v>
                </c:pt>
                <c:pt idx="612">
                  <c:v>36804</c:v>
                </c:pt>
                <c:pt idx="613">
                  <c:v>36805</c:v>
                </c:pt>
                <c:pt idx="614">
                  <c:v>36806</c:v>
                </c:pt>
                <c:pt idx="615">
                  <c:v>36807</c:v>
                </c:pt>
                <c:pt idx="616">
                  <c:v>36808</c:v>
                </c:pt>
                <c:pt idx="617">
                  <c:v>36809</c:v>
                </c:pt>
                <c:pt idx="618">
                  <c:v>36810</c:v>
                </c:pt>
                <c:pt idx="619">
                  <c:v>36811</c:v>
                </c:pt>
                <c:pt idx="620">
                  <c:v>36812</c:v>
                </c:pt>
                <c:pt idx="621">
                  <c:v>36813</c:v>
                </c:pt>
                <c:pt idx="622">
                  <c:v>36814</c:v>
                </c:pt>
                <c:pt idx="623">
                  <c:v>36815</c:v>
                </c:pt>
                <c:pt idx="624">
                  <c:v>36816</c:v>
                </c:pt>
                <c:pt idx="625">
                  <c:v>36817</c:v>
                </c:pt>
                <c:pt idx="626">
                  <c:v>36818</c:v>
                </c:pt>
                <c:pt idx="627">
                  <c:v>36819</c:v>
                </c:pt>
                <c:pt idx="628">
                  <c:v>36820</c:v>
                </c:pt>
                <c:pt idx="629">
                  <c:v>36821</c:v>
                </c:pt>
                <c:pt idx="630">
                  <c:v>36822</c:v>
                </c:pt>
                <c:pt idx="631">
                  <c:v>36823</c:v>
                </c:pt>
                <c:pt idx="632">
                  <c:v>36824</c:v>
                </c:pt>
                <c:pt idx="633">
                  <c:v>36825</c:v>
                </c:pt>
                <c:pt idx="634">
                  <c:v>36826</c:v>
                </c:pt>
                <c:pt idx="635">
                  <c:v>36827</c:v>
                </c:pt>
                <c:pt idx="636">
                  <c:v>36828</c:v>
                </c:pt>
                <c:pt idx="637">
                  <c:v>36829</c:v>
                </c:pt>
                <c:pt idx="638">
                  <c:v>36830</c:v>
                </c:pt>
                <c:pt idx="639">
                  <c:v>36831</c:v>
                </c:pt>
                <c:pt idx="640">
                  <c:v>36832</c:v>
                </c:pt>
                <c:pt idx="641">
                  <c:v>36833</c:v>
                </c:pt>
                <c:pt idx="642">
                  <c:v>36834</c:v>
                </c:pt>
                <c:pt idx="643">
                  <c:v>36835</c:v>
                </c:pt>
                <c:pt idx="644">
                  <c:v>36836</c:v>
                </c:pt>
                <c:pt idx="645">
                  <c:v>36837</c:v>
                </c:pt>
                <c:pt idx="646">
                  <c:v>36838</c:v>
                </c:pt>
                <c:pt idx="647">
                  <c:v>36839</c:v>
                </c:pt>
                <c:pt idx="648">
                  <c:v>36840</c:v>
                </c:pt>
                <c:pt idx="649">
                  <c:v>36841</c:v>
                </c:pt>
                <c:pt idx="650">
                  <c:v>36842</c:v>
                </c:pt>
                <c:pt idx="651">
                  <c:v>36843</c:v>
                </c:pt>
                <c:pt idx="652">
                  <c:v>36844</c:v>
                </c:pt>
                <c:pt idx="653">
                  <c:v>36845</c:v>
                </c:pt>
                <c:pt idx="654">
                  <c:v>36846</c:v>
                </c:pt>
                <c:pt idx="655">
                  <c:v>36847</c:v>
                </c:pt>
                <c:pt idx="656">
                  <c:v>36848</c:v>
                </c:pt>
                <c:pt idx="657">
                  <c:v>36849</c:v>
                </c:pt>
                <c:pt idx="658">
                  <c:v>36850</c:v>
                </c:pt>
                <c:pt idx="659">
                  <c:v>36851</c:v>
                </c:pt>
                <c:pt idx="660">
                  <c:v>36852</c:v>
                </c:pt>
                <c:pt idx="661">
                  <c:v>36853</c:v>
                </c:pt>
                <c:pt idx="662">
                  <c:v>36854</c:v>
                </c:pt>
                <c:pt idx="663">
                  <c:v>36855</c:v>
                </c:pt>
                <c:pt idx="664">
                  <c:v>36856</c:v>
                </c:pt>
                <c:pt idx="665">
                  <c:v>36857</c:v>
                </c:pt>
                <c:pt idx="666">
                  <c:v>36858</c:v>
                </c:pt>
                <c:pt idx="667">
                  <c:v>36859</c:v>
                </c:pt>
                <c:pt idx="668">
                  <c:v>36860</c:v>
                </c:pt>
                <c:pt idx="669">
                  <c:v>36861</c:v>
                </c:pt>
                <c:pt idx="670">
                  <c:v>36862</c:v>
                </c:pt>
                <c:pt idx="671">
                  <c:v>36863</c:v>
                </c:pt>
                <c:pt idx="672">
                  <c:v>36864</c:v>
                </c:pt>
                <c:pt idx="673">
                  <c:v>36865</c:v>
                </c:pt>
                <c:pt idx="674">
                  <c:v>36866</c:v>
                </c:pt>
                <c:pt idx="675">
                  <c:v>36867</c:v>
                </c:pt>
                <c:pt idx="676">
                  <c:v>36868</c:v>
                </c:pt>
                <c:pt idx="677">
                  <c:v>36869</c:v>
                </c:pt>
                <c:pt idx="678">
                  <c:v>36870</c:v>
                </c:pt>
                <c:pt idx="679">
                  <c:v>36871</c:v>
                </c:pt>
                <c:pt idx="680">
                  <c:v>36872</c:v>
                </c:pt>
                <c:pt idx="681">
                  <c:v>36873</c:v>
                </c:pt>
                <c:pt idx="682">
                  <c:v>36874</c:v>
                </c:pt>
                <c:pt idx="683">
                  <c:v>36875</c:v>
                </c:pt>
                <c:pt idx="684">
                  <c:v>36876</c:v>
                </c:pt>
                <c:pt idx="685">
                  <c:v>36877</c:v>
                </c:pt>
                <c:pt idx="686">
                  <c:v>36878</c:v>
                </c:pt>
                <c:pt idx="687">
                  <c:v>36879</c:v>
                </c:pt>
                <c:pt idx="688">
                  <c:v>36880</c:v>
                </c:pt>
                <c:pt idx="689">
                  <c:v>36881</c:v>
                </c:pt>
                <c:pt idx="690">
                  <c:v>36882</c:v>
                </c:pt>
                <c:pt idx="691">
                  <c:v>36883</c:v>
                </c:pt>
                <c:pt idx="692">
                  <c:v>36884</c:v>
                </c:pt>
                <c:pt idx="693">
                  <c:v>36885</c:v>
                </c:pt>
                <c:pt idx="694">
                  <c:v>36886</c:v>
                </c:pt>
                <c:pt idx="695">
                  <c:v>36887</c:v>
                </c:pt>
                <c:pt idx="696">
                  <c:v>36888</c:v>
                </c:pt>
                <c:pt idx="697">
                  <c:v>36889</c:v>
                </c:pt>
                <c:pt idx="698">
                  <c:v>36890</c:v>
                </c:pt>
                <c:pt idx="699">
                  <c:v>36891</c:v>
                </c:pt>
                <c:pt idx="700">
                  <c:v>36892</c:v>
                </c:pt>
                <c:pt idx="701">
                  <c:v>36893</c:v>
                </c:pt>
                <c:pt idx="702">
                  <c:v>36894</c:v>
                </c:pt>
                <c:pt idx="703">
                  <c:v>36895</c:v>
                </c:pt>
                <c:pt idx="704">
                  <c:v>36896</c:v>
                </c:pt>
                <c:pt idx="705">
                  <c:v>36897</c:v>
                </c:pt>
                <c:pt idx="706">
                  <c:v>36898</c:v>
                </c:pt>
                <c:pt idx="707">
                  <c:v>36899</c:v>
                </c:pt>
                <c:pt idx="708">
                  <c:v>36900</c:v>
                </c:pt>
                <c:pt idx="709">
                  <c:v>36901</c:v>
                </c:pt>
                <c:pt idx="710">
                  <c:v>36902</c:v>
                </c:pt>
                <c:pt idx="711">
                  <c:v>36903</c:v>
                </c:pt>
                <c:pt idx="712">
                  <c:v>36904</c:v>
                </c:pt>
                <c:pt idx="713">
                  <c:v>36905</c:v>
                </c:pt>
                <c:pt idx="714">
                  <c:v>36906</c:v>
                </c:pt>
                <c:pt idx="715">
                  <c:v>36907</c:v>
                </c:pt>
                <c:pt idx="716">
                  <c:v>36908</c:v>
                </c:pt>
                <c:pt idx="717">
                  <c:v>36909</c:v>
                </c:pt>
                <c:pt idx="718">
                  <c:v>36910</c:v>
                </c:pt>
                <c:pt idx="719">
                  <c:v>36911</c:v>
                </c:pt>
                <c:pt idx="720">
                  <c:v>36912</c:v>
                </c:pt>
                <c:pt idx="721">
                  <c:v>36913</c:v>
                </c:pt>
                <c:pt idx="722">
                  <c:v>36914</c:v>
                </c:pt>
                <c:pt idx="723">
                  <c:v>36915</c:v>
                </c:pt>
                <c:pt idx="724">
                  <c:v>36916</c:v>
                </c:pt>
                <c:pt idx="725">
                  <c:v>36917</c:v>
                </c:pt>
                <c:pt idx="726">
                  <c:v>36918</c:v>
                </c:pt>
                <c:pt idx="727">
                  <c:v>36919</c:v>
                </c:pt>
                <c:pt idx="728">
                  <c:v>36920</c:v>
                </c:pt>
                <c:pt idx="729">
                  <c:v>36921</c:v>
                </c:pt>
                <c:pt idx="730">
                  <c:v>36922</c:v>
                </c:pt>
                <c:pt idx="731">
                  <c:v>36923</c:v>
                </c:pt>
                <c:pt idx="732">
                  <c:v>36924</c:v>
                </c:pt>
                <c:pt idx="733">
                  <c:v>36925</c:v>
                </c:pt>
                <c:pt idx="734">
                  <c:v>36926</c:v>
                </c:pt>
                <c:pt idx="735">
                  <c:v>36927</c:v>
                </c:pt>
                <c:pt idx="736">
                  <c:v>36928</c:v>
                </c:pt>
                <c:pt idx="737">
                  <c:v>36929</c:v>
                </c:pt>
                <c:pt idx="738">
                  <c:v>36930</c:v>
                </c:pt>
                <c:pt idx="739">
                  <c:v>36931</c:v>
                </c:pt>
                <c:pt idx="740">
                  <c:v>36932</c:v>
                </c:pt>
                <c:pt idx="741">
                  <c:v>36933</c:v>
                </c:pt>
                <c:pt idx="742">
                  <c:v>36934</c:v>
                </c:pt>
                <c:pt idx="743">
                  <c:v>36935</c:v>
                </c:pt>
                <c:pt idx="744">
                  <c:v>36936</c:v>
                </c:pt>
                <c:pt idx="745">
                  <c:v>36937</c:v>
                </c:pt>
                <c:pt idx="746">
                  <c:v>36938</c:v>
                </c:pt>
                <c:pt idx="747">
                  <c:v>36939</c:v>
                </c:pt>
                <c:pt idx="748">
                  <c:v>36940</c:v>
                </c:pt>
                <c:pt idx="749">
                  <c:v>36941</c:v>
                </c:pt>
                <c:pt idx="750">
                  <c:v>36942</c:v>
                </c:pt>
                <c:pt idx="751">
                  <c:v>36943</c:v>
                </c:pt>
                <c:pt idx="752">
                  <c:v>36944</c:v>
                </c:pt>
                <c:pt idx="753">
                  <c:v>36945</c:v>
                </c:pt>
                <c:pt idx="754">
                  <c:v>36946</c:v>
                </c:pt>
                <c:pt idx="755">
                  <c:v>36947</c:v>
                </c:pt>
                <c:pt idx="756">
                  <c:v>36948</c:v>
                </c:pt>
                <c:pt idx="757">
                  <c:v>36949</c:v>
                </c:pt>
                <c:pt idx="758">
                  <c:v>36950</c:v>
                </c:pt>
                <c:pt idx="759">
                  <c:v>36951</c:v>
                </c:pt>
                <c:pt idx="760">
                  <c:v>36952</c:v>
                </c:pt>
                <c:pt idx="761">
                  <c:v>36953</c:v>
                </c:pt>
                <c:pt idx="762">
                  <c:v>36954</c:v>
                </c:pt>
                <c:pt idx="763">
                  <c:v>36955</c:v>
                </c:pt>
                <c:pt idx="764">
                  <c:v>36956</c:v>
                </c:pt>
                <c:pt idx="765">
                  <c:v>36957</c:v>
                </c:pt>
                <c:pt idx="766">
                  <c:v>36958</c:v>
                </c:pt>
                <c:pt idx="767">
                  <c:v>36959</c:v>
                </c:pt>
                <c:pt idx="768">
                  <c:v>36960</c:v>
                </c:pt>
                <c:pt idx="769">
                  <c:v>36961</c:v>
                </c:pt>
                <c:pt idx="770">
                  <c:v>36962</c:v>
                </c:pt>
                <c:pt idx="771">
                  <c:v>36963</c:v>
                </c:pt>
                <c:pt idx="772">
                  <c:v>36964</c:v>
                </c:pt>
                <c:pt idx="773">
                  <c:v>36965</c:v>
                </c:pt>
                <c:pt idx="774">
                  <c:v>36966</c:v>
                </c:pt>
                <c:pt idx="775">
                  <c:v>36967</c:v>
                </c:pt>
                <c:pt idx="776">
                  <c:v>36968</c:v>
                </c:pt>
                <c:pt idx="777">
                  <c:v>36969</c:v>
                </c:pt>
                <c:pt idx="778">
                  <c:v>36970</c:v>
                </c:pt>
                <c:pt idx="779">
                  <c:v>36971</c:v>
                </c:pt>
                <c:pt idx="780">
                  <c:v>36972</c:v>
                </c:pt>
                <c:pt idx="781">
                  <c:v>36973</c:v>
                </c:pt>
                <c:pt idx="782">
                  <c:v>36974</c:v>
                </c:pt>
                <c:pt idx="783">
                  <c:v>36975</c:v>
                </c:pt>
                <c:pt idx="784">
                  <c:v>36976</c:v>
                </c:pt>
                <c:pt idx="785">
                  <c:v>36977</c:v>
                </c:pt>
                <c:pt idx="786">
                  <c:v>36978</c:v>
                </c:pt>
                <c:pt idx="787">
                  <c:v>36979</c:v>
                </c:pt>
                <c:pt idx="788">
                  <c:v>36980</c:v>
                </c:pt>
                <c:pt idx="789">
                  <c:v>36981</c:v>
                </c:pt>
                <c:pt idx="790">
                  <c:v>36982</c:v>
                </c:pt>
                <c:pt idx="791">
                  <c:v>36983</c:v>
                </c:pt>
                <c:pt idx="792">
                  <c:v>36984</c:v>
                </c:pt>
                <c:pt idx="793">
                  <c:v>36985</c:v>
                </c:pt>
                <c:pt idx="794">
                  <c:v>36986</c:v>
                </c:pt>
                <c:pt idx="795">
                  <c:v>36987</c:v>
                </c:pt>
                <c:pt idx="796">
                  <c:v>36988</c:v>
                </c:pt>
                <c:pt idx="797">
                  <c:v>36989</c:v>
                </c:pt>
                <c:pt idx="798">
                  <c:v>36990</c:v>
                </c:pt>
                <c:pt idx="799">
                  <c:v>36991</c:v>
                </c:pt>
                <c:pt idx="800">
                  <c:v>36992</c:v>
                </c:pt>
                <c:pt idx="801">
                  <c:v>36993</c:v>
                </c:pt>
                <c:pt idx="802">
                  <c:v>36994</c:v>
                </c:pt>
                <c:pt idx="803">
                  <c:v>36995</c:v>
                </c:pt>
                <c:pt idx="804">
                  <c:v>36996</c:v>
                </c:pt>
                <c:pt idx="805">
                  <c:v>36997</c:v>
                </c:pt>
                <c:pt idx="806">
                  <c:v>36998</c:v>
                </c:pt>
                <c:pt idx="807">
                  <c:v>36999</c:v>
                </c:pt>
                <c:pt idx="808">
                  <c:v>37000</c:v>
                </c:pt>
                <c:pt idx="809">
                  <c:v>37001</c:v>
                </c:pt>
                <c:pt idx="810">
                  <c:v>37002</c:v>
                </c:pt>
                <c:pt idx="811">
                  <c:v>37003</c:v>
                </c:pt>
                <c:pt idx="812">
                  <c:v>37004</c:v>
                </c:pt>
                <c:pt idx="813">
                  <c:v>37005</c:v>
                </c:pt>
                <c:pt idx="814">
                  <c:v>37006</c:v>
                </c:pt>
                <c:pt idx="815">
                  <c:v>37007</c:v>
                </c:pt>
                <c:pt idx="816">
                  <c:v>37008</c:v>
                </c:pt>
                <c:pt idx="817">
                  <c:v>37009</c:v>
                </c:pt>
                <c:pt idx="818">
                  <c:v>37010</c:v>
                </c:pt>
                <c:pt idx="819">
                  <c:v>37011</c:v>
                </c:pt>
                <c:pt idx="820">
                  <c:v>37012</c:v>
                </c:pt>
                <c:pt idx="821">
                  <c:v>37013</c:v>
                </c:pt>
                <c:pt idx="822">
                  <c:v>37014</c:v>
                </c:pt>
                <c:pt idx="823">
                  <c:v>37015</c:v>
                </c:pt>
                <c:pt idx="824">
                  <c:v>37016</c:v>
                </c:pt>
                <c:pt idx="825">
                  <c:v>37017</c:v>
                </c:pt>
                <c:pt idx="826">
                  <c:v>37018</c:v>
                </c:pt>
                <c:pt idx="827">
                  <c:v>37019</c:v>
                </c:pt>
                <c:pt idx="828">
                  <c:v>37020</c:v>
                </c:pt>
                <c:pt idx="829">
                  <c:v>37021</c:v>
                </c:pt>
                <c:pt idx="830">
                  <c:v>37022</c:v>
                </c:pt>
                <c:pt idx="831">
                  <c:v>37023</c:v>
                </c:pt>
                <c:pt idx="832">
                  <c:v>37024</c:v>
                </c:pt>
                <c:pt idx="833">
                  <c:v>37025</c:v>
                </c:pt>
                <c:pt idx="834">
                  <c:v>37026</c:v>
                </c:pt>
                <c:pt idx="835">
                  <c:v>37027</c:v>
                </c:pt>
                <c:pt idx="836">
                  <c:v>37028</c:v>
                </c:pt>
                <c:pt idx="837">
                  <c:v>37029</c:v>
                </c:pt>
                <c:pt idx="838">
                  <c:v>37030</c:v>
                </c:pt>
                <c:pt idx="839">
                  <c:v>37031</c:v>
                </c:pt>
                <c:pt idx="840">
                  <c:v>37032</c:v>
                </c:pt>
                <c:pt idx="841">
                  <c:v>37033</c:v>
                </c:pt>
                <c:pt idx="842">
                  <c:v>37034</c:v>
                </c:pt>
                <c:pt idx="843">
                  <c:v>37035</c:v>
                </c:pt>
                <c:pt idx="844">
                  <c:v>37036</c:v>
                </c:pt>
                <c:pt idx="845">
                  <c:v>37037</c:v>
                </c:pt>
                <c:pt idx="846">
                  <c:v>37038</c:v>
                </c:pt>
                <c:pt idx="847">
                  <c:v>37039</c:v>
                </c:pt>
                <c:pt idx="848">
                  <c:v>37040</c:v>
                </c:pt>
                <c:pt idx="849">
                  <c:v>37041</c:v>
                </c:pt>
                <c:pt idx="850">
                  <c:v>37042</c:v>
                </c:pt>
                <c:pt idx="851">
                  <c:v>37043</c:v>
                </c:pt>
                <c:pt idx="852">
                  <c:v>37044</c:v>
                </c:pt>
                <c:pt idx="853">
                  <c:v>37045</c:v>
                </c:pt>
                <c:pt idx="854">
                  <c:v>37046</c:v>
                </c:pt>
                <c:pt idx="855">
                  <c:v>37047</c:v>
                </c:pt>
                <c:pt idx="856">
                  <c:v>37048</c:v>
                </c:pt>
                <c:pt idx="857">
                  <c:v>37049</c:v>
                </c:pt>
                <c:pt idx="858">
                  <c:v>37050</c:v>
                </c:pt>
                <c:pt idx="859">
                  <c:v>37051</c:v>
                </c:pt>
                <c:pt idx="860">
                  <c:v>37052</c:v>
                </c:pt>
                <c:pt idx="861">
                  <c:v>37053</c:v>
                </c:pt>
                <c:pt idx="862">
                  <c:v>37054</c:v>
                </c:pt>
                <c:pt idx="863">
                  <c:v>37055</c:v>
                </c:pt>
                <c:pt idx="864">
                  <c:v>37056</c:v>
                </c:pt>
                <c:pt idx="865">
                  <c:v>37057</c:v>
                </c:pt>
                <c:pt idx="866">
                  <c:v>37058</c:v>
                </c:pt>
                <c:pt idx="867">
                  <c:v>37059</c:v>
                </c:pt>
                <c:pt idx="868">
                  <c:v>37060</c:v>
                </c:pt>
                <c:pt idx="869">
                  <c:v>37061</c:v>
                </c:pt>
                <c:pt idx="870">
                  <c:v>37062</c:v>
                </c:pt>
                <c:pt idx="871">
                  <c:v>37063</c:v>
                </c:pt>
                <c:pt idx="872">
                  <c:v>37064</c:v>
                </c:pt>
                <c:pt idx="873">
                  <c:v>37065</c:v>
                </c:pt>
                <c:pt idx="874">
                  <c:v>37066</c:v>
                </c:pt>
                <c:pt idx="875">
                  <c:v>37067</c:v>
                </c:pt>
                <c:pt idx="876">
                  <c:v>37068</c:v>
                </c:pt>
                <c:pt idx="877">
                  <c:v>37069</c:v>
                </c:pt>
                <c:pt idx="878">
                  <c:v>37070</c:v>
                </c:pt>
                <c:pt idx="879">
                  <c:v>37071</c:v>
                </c:pt>
                <c:pt idx="880">
                  <c:v>37072</c:v>
                </c:pt>
                <c:pt idx="881">
                  <c:v>37073</c:v>
                </c:pt>
                <c:pt idx="882">
                  <c:v>37074</c:v>
                </c:pt>
                <c:pt idx="883">
                  <c:v>37075</c:v>
                </c:pt>
                <c:pt idx="884">
                  <c:v>37076</c:v>
                </c:pt>
                <c:pt idx="885">
                  <c:v>37077</c:v>
                </c:pt>
                <c:pt idx="886">
                  <c:v>37078</c:v>
                </c:pt>
                <c:pt idx="887">
                  <c:v>37079</c:v>
                </c:pt>
                <c:pt idx="888">
                  <c:v>37080</c:v>
                </c:pt>
                <c:pt idx="889">
                  <c:v>37081</c:v>
                </c:pt>
                <c:pt idx="890">
                  <c:v>37082</c:v>
                </c:pt>
                <c:pt idx="891">
                  <c:v>37083</c:v>
                </c:pt>
                <c:pt idx="892">
                  <c:v>37084</c:v>
                </c:pt>
                <c:pt idx="893">
                  <c:v>37085</c:v>
                </c:pt>
                <c:pt idx="894">
                  <c:v>37086</c:v>
                </c:pt>
                <c:pt idx="895">
                  <c:v>37087</c:v>
                </c:pt>
                <c:pt idx="896">
                  <c:v>37088</c:v>
                </c:pt>
                <c:pt idx="897">
                  <c:v>37089</c:v>
                </c:pt>
                <c:pt idx="898">
                  <c:v>37090</c:v>
                </c:pt>
                <c:pt idx="899">
                  <c:v>37091</c:v>
                </c:pt>
                <c:pt idx="900">
                  <c:v>37092</c:v>
                </c:pt>
                <c:pt idx="901">
                  <c:v>37093</c:v>
                </c:pt>
                <c:pt idx="902">
                  <c:v>37094</c:v>
                </c:pt>
                <c:pt idx="903">
                  <c:v>37095</c:v>
                </c:pt>
                <c:pt idx="904">
                  <c:v>37096</c:v>
                </c:pt>
                <c:pt idx="905">
                  <c:v>37097</c:v>
                </c:pt>
                <c:pt idx="906">
                  <c:v>37098</c:v>
                </c:pt>
                <c:pt idx="907">
                  <c:v>37099</c:v>
                </c:pt>
                <c:pt idx="908">
                  <c:v>37100</c:v>
                </c:pt>
                <c:pt idx="909">
                  <c:v>37101</c:v>
                </c:pt>
                <c:pt idx="910">
                  <c:v>37102</c:v>
                </c:pt>
                <c:pt idx="911">
                  <c:v>37103</c:v>
                </c:pt>
                <c:pt idx="912">
                  <c:v>37104</c:v>
                </c:pt>
                <c:pt idx="913">
                  <c:v>37105</c:v>
                </c:pt>
                <c:pt idx="914">
                  <c:v>37106</c:v>
                </c:pt>
                <c:pt idx="915">
                  <c:v>37107</c:v>
                </c:pt>
                <c:pt idx="916">
                  <c:v>37108</c:v>
                </c:pt>
                <c:pt idx="917">
                  <c:v>37109</c:v>
                </c:pt>
                <c:pt idx="918">
                  <c:v>37110</c:v>
                </c:pt>
                <c:pt idx="919">
                  <c:v>37111</c:v>
                </c:pt>
                <c:pt idx="920">
                  <c:v>37112</c:v>
                </c:pt>
                <c:pt idx="921">
                  <c:v>37113</c:v>
                </c:pt>
                <c:pt idx="922">
                  <c:v>37114</c:v>
                </c:pt>
                <c:pt idx="923">
                  <c:v>37115</c:v>
                </c:pt>
                <c:pt idx="924">
                  <c:v>37116</c:v>
                </c:pt>
                <c:pt idx="925">
                  <c:v>37117</c:v>
                </c:pt>
                <c:pt idx="926">
                  <c:v>37118</c:v>
                </c:pt>
                <c:pt idx="927">
                  <c:v>37119</c:v>
                </c:pt>
                <c:pt idx="928">
                  <c:v>37120</c:v>
                </c:pt>
                <c:pt idx="929">
                  <c:v>37121</c:v>
                </c:pt>
                <c:pt idx="930">
                  <c:v>37122</c:v>
                </c:pt>
                <c:pt idx="931">
                  <c:v>37123</c:v>
                </c:pt>
                <c:pt idx="932">
                  <c:v>37124</c:v>
                </c:pt>
                <c:pt idx="933">
                  <c:v>37125</c:v>
                </c:pt>
                <c:pt idx="934">
                  <c:v>37126</c:v>
                </c:pt>
                <c:pt idx="935">
                  <c:v>37127</c:v>
                </c:pt>
                <c:pt idx="936">
                  <c:v>37128</c:v>
                </c:pt>
                <c:pt idx="937">
                  <c:v>37129</c:v>
                </c:pt>
                <c:pt idx="938">
                  <c:v>37130</c:v>
                </c:pt>
                <c:pt idx="939">
                  <c:v>37131</c:v>
                </c:pt>
                <c:pt idx="940">
                  <c:v>37132</c:v>
                </c:pt>
                <c:pt idx="941">
                  <c:v>37133</c:v>
                </c:pt>
                <c:pt idx="942">
                  <c:v>37134</c:v>
                </c:pt>
                <c:pt idx="943">
                  <c:v>37135</c:v>
                </c:pt>
                <c:pt idx="944">
                  <c:v>37136</c:v>
                </c:pt>
                <c:pt idx="945">
                  <c:v>37137</c:v>
                </c:pt>
                <c:pt idx="946">
                  <c:v>37138</c:v>
                </c:pt>
                <c:pt idx="947">
                  <c:v>37139</c:v>
                </c:pt>
                <c:pt idx="948">
                  <c:v>37140</c:v>
                </c:pt>
                <c:pt idx="949">
                  <c:v>37141</c:v>
                </c:pt>
                <c:pt idx="950">
                  <c:v>37142</c:v>
                </c:pt>
                <c:pt idx="951">
                  <c:v>37143</c:v>
                </c:pt>
                <c:pt idx="952">
                  <c:v>37144</c:v>
                </c:pt>
                <c:pt idx="953">
                  <c:v>37145</c:v>
                </c:pt>
                <c:pt idx="954">
                  <c:v>37146</c:v>
                </c:pt>
                <c:pt idx="955">
                  <c:v>37147</c:v>
                </c:pt>
                <c:pt idx="956">
                  <c:v>37148</c:v>
                </c:pt>
                <c:pt idx="957">
                  <c:v>37149</c:v>
                </c:pt>
                <c:pt idx="958">
                  <c:v>37150</c:v>
                </c:pt>
                <c:pt idx="959">
                  <c:v>37151</c:v>
                </c:pt>
                <c:pt idx="960">
                  <c:v>37152</c:v>
                </c:pt>
                <c:pt idx="961">
                  <c:v>37153</c:v>
                </c:pt>
                <c:pt idx="962">
                  <c:v>37154</c:v>
                </c:pt>
                <c:pt idx="963">
                  <c:v>37155</c:v>
                </c:pt>
                <c:pt idx="964">
                  <c:v>37156</c:v>
                </c:pt>
                <c:pt idx="965">
                  <c:v>37157</c:v>
                </c:pt>
                <c:pt idx="966">
                  <c:v>37158</c:v>
                </c:pt>
                <c:pt idx="967">
                  <c:v>37159</c:v>
                </c:pt>
                <c:pt idx="968">
                  <c:v>37160</c:v>
                </c:pt>
                <c:pt idx="969">
                  <c:v>37161</c:v>
                </c:pt>
                <c:pt idx="970">
                  <c:v>37162</c:v>
                </c:pt>
                <c:pt idx="971">
                  <c:v>37163</c:v>
                </c:pt>
                <c:pt idx="972">
                  <c:v>37164</c:v>
                </c:pt>
                <c:pt idx="973">
                  <c:v>37165</c:v>
                </c:pt>
                <c:pt idx="974">
                  <c:v>37166</c:v>
                </c:pt>
                <c:pt idx="975">
                  <c:v>37167</c:v>
                </c:pt>
                <c:pt idx="976">
                  <c:v>37168</c:v>
                </c:pt>
                <c:pt idx="977">
                  <c:v>37169</c:v>
                </c:pt>
                <c:pt idx="978">
                  <c:v>37170</c:v>
                </c:pt>
                <c:pt idx="979">
                  <c:v>37171</c:v>
                </c:pt>
                <c:pt idx="980">
                  <c:v>37172</c:v>
                </c:pt>
                <c:pt idx="981">
                  <c:v>37173</c:v>
                </c:pt>
                <c:pt idx="982">
                  <c:v>37174</c:v>
                </c:pt>
                <c:pt idx="983">
                  <c:v>37175</c:v>
                </c:pt>
                <c:pt idx="984">
                  <c:v>37176</c:v>
                </c:pt>
                <c:pt idx="985">
                  <c:v>37177</c:v>
                </c:pt>
                <c:pt idx="986">
                  <c:v>37178</c:v>
                </c:pt>
                <c:pt idx="987">
                  <c:v>37179</c:v>
                </c:pt>
                <c:pt idx="988">
                  <c:v>37180</c:v>
                </c:pt>
                <c:pt idx="989">
                  <c:v>37181</c:v>
                </c:pt>
                <c:pt idx="990">
                  <c:v>37182</c:v>
                </c:pt>
                <c:pt idx="991">
                  <c:v>37183</c:v>
                </c:pt>
                <c:pt idx="992">
                  <c:v>37184</c:v>
                </c:pt>
                <c:pt idx="993">
                  <c:v>37185</c:v>
                </c:pt>
                <c:pt idx="994">
                  <c:v>37186</c:v>
                </c:pt>
                <c:pt idx="995">
                  <c:v>37187</c:v>
                </c:pt>
                <c:pt idx="996">
                  <c:v>37188</c:v>
                </c:pt>
                <c:pt idx="997">
                  <c:v>37189</c:v>
                </c:pt>
                <c:pt idx="998">
                  <c:v>37190</c:v>
                </c:pt>
                <c:pt idx="999">
                  <c:v>37191</c:v>
                </c:pt>
                <c:pt idx="1000">
                  <c:v>37192</c:v>
                </c:pt>
                <c:pt idx="1001">
                  <c:v>37193</c:v>
                </c:pt>
                <c:pt idx="1002">
                  <c:v>37194</c:v>
                </c:pt>
                <c:pt idx="1003">
                  <c:v>37195</c:v>
                </c:pt>
                <c:pt idx="1004">
                  <c:v>37196</c:v>
                </c:pt>
                <c:pt idx="1005">
                  <c:v>37197</c:v>
                </c:pt>
                <c:pt idx="1006">
                  <c:v>37198</c:v>
                </c:pt>
                <c:pt idx="1007">
                  <c:v>37199</c:v>
                </c:pt>
                <c:pt idx="1008">
                  <c:v>37200</c:v>
                </c:pt>
                <c:pt idx="1009">
                  <c:v>37201</c:v>
                </c:pt>
                <c:pt idx="1010">
                  <c:v>37202</c:v>
                </c:pt>
                <c:pt idx="1011">
                  <c:v>37203</c:v>
                </c:pt>
                <c:pt idx="1012">
                  <c:v>37204</c:v>
                </c:pt>
                <c:pt idx="1013">
                  <c:v>37205</c:v>
                </c:pt>
                <c:pt idx="1014">
                  <c:v>37206</c:v>
                </c:pt>
                <c:pt idx="1015">
                  <c:v>37207</c:v>
                </c:pt>
                <c:pt idx="1016">
                  <c:v>37208</c:v>
                </c:pt>
                <c:pt idx="1017">
                  <c:v>37209</c:v>
                </c:pt>
                <c:pt idx="1018">
                  <c:v>37210</c:v>
                </c:pt>
                <c:pt idx="1019">
                  <c:v>37211</c:v>
                </c:pt>
                <c:pt idx="1020">
                  <c:v>37212</c:v>
                </c:pt>
                <c:pt idx="1021">
                  <c:v>37213</c:v>
                </c:pt>
                <c:pt idx="1022">
                  <c:v>37214</c:v>
                </c:pt>
                <c:pt idx="1023">
                  <c:v>37215</c:v>
                </c:pt>
                <c:pt idx="1024">
                  <c:v>37216</c:v>
                </c:pt>
                <c:pt idx="1025">
                  <c:v>37217</c:v>
                </c:pt>
                <c:pt idx="1026">
                  <c:v>37218</c:v>
                </c:pt>
                <c:pt idx="1027">
                  <c:v>37219</c:v>
                </c:pt>
                <c:pt idx="1028">
                  <c:v>37220</c:v>
                </c:pt>
                <c:pt idx="1029">
                  <c:v>37221</c:v>
                </c:pt>
                <c:pt idx="1030">
                  <c:v>37222</c:v>
                </c:pt>
                <c:pt idx="1031">
                  <c:v>37223</c:v>
                </c:pt>
                <c:pt idx="1032">
                  <c:v>37224</c:v>
                </c:pt>
                <c:pt idx="1033">
                  <c:v>37225</c:v>
                </c:pt>
                <c:pt idx="1034">
                  <c:v>37226</c:v>
                </c:pt>
                <c:pt idx="1035">
                  <c:v>37227</c:v>
                </c:pt>
                <c:pt idx="1036">
                  <c:v>37228</c:v>
                </c:pt>
                <c:pt idx="1037">
                  <c:v>37229</c:v>
                </c:pt>
                <c:pt idx="1038">
                  <c:v>37230</c:v>
                </c:pt>
                <c:pt idx="1039">
                  <c:v>37231</c:v>
                </c:pt>
                <c:pt idx="1040">
                  <c:v>37232</c:v>
                </c:pt>
                <c:pt idx="1041">
                  <c:v>37233</c:v>
                </c:pt>
                <c:pt idx="1042">
                  <c:v>37234</c:v>
                </c:pt>
                <c:pt idx="1043">
                  <c:v>37235</c:v>
                </c:pt>
                <c:pt idx="1044">
                  <c:v>37236</c:v>
                </c:pt>
                <c:pt idx="1045">
                  <c:v>37237</c:v>
                </c:pt>
                <c:pt idx="1046">
                  <c:v>37238</c:v>
                </c:pt>
                <c:pt idx="1047">
                  <c:v>37239</c:v>
                </c:pt>
                <c:pt idx="1048">
                  <c:v>37240</c:v>
                </c:pt>
                <c:pt idx="1049">
                  <c:v>37241</c:v>
                </c:pt>
                <c:pt idx="1050">
                  <c:v>37242</c:v>
                </c:pt>
                <c:pt idx="1051">
                  <c:v>37243</c:v>
                </c:pt>
                <c:pt idx="1052">
                  <c:v>37244</c:v>
                </c:pt>
                <c:pt idx="1053">
                  <c:v>37245</c:v>
                </c:pt>
                <c:pt idx="1054">
                  <c:v>37246</c:v>
                </c:pt>
                <c:pt idx="1055">
                  <c:v>37247</c:v>
                </c:pt>
                <c:pt idx="1056">
                  <c:v>37248</c:v>
                </c:pt>
                <c:pt idx="1057">
                  <c:v>37249</c:v>
                </c:pt>
                <c:pt idx="1058">
                  <c:v>37250</c:v>
                </c:pt>
                <c:pt idx="1059">
                  <c:v>37251</c:v>
                </c:pt>
                <c:pt idx="1060">
                  <c:v>37252</c:v>
                </c:pt>
                <c:pt idx="1061">
                  <c:v>37253</c:v>
                </c:pt>
                <c:pt idx="1062">
                  <c:v>37254</c:v>
                </c:pt>
                <c:pt idx="1063">
                  <c:v>37255</c:v>
                </c:pt>
                <c:pt idx="1064">
                  <c:v>37256</c:v>
                </c:pt>
                <c:pt idx="1065">
                  <c:v>37257</c:v>
                </c:pt>
                <c:pt idx="1066">
                  <c:v>37258</c:v>
                </c:pt>
                <c:pt idx="1067">
                  <c:v>37259</c:v>
                </c:pt>
                <c:pt idx="1068">
                  <c:v>37260</c:v>
                </c:pt>
                <c:pt idx="1069">
                  <c:v>37261</c:v>
                </c:pt>
                <c:pt idx="1070">
                  <c:v>37262</c:v>
                </c:pt>
                <c:pt idx="1071">
                  <c:v>37263</c:v>
                </c:pt>
                <c:pt idx="1072">
                  <c:v>37264</c:v>
                </c:pt>
                <c:pt idx="1073">
                  <c:v>37265</c:v>
                </c:pt>
                <c:pt idx="1074">
                  <c:v>37266</c:v>
                </c:pt>
                <c:pt idx="1075">
                  <c:v>37267</c:v>
                </c:pt>
                <c:pt idx="1076">
                  <c:v>37268</c:v>
                </c:pt>
                <c:pt idx="1077">
                  <c:v>37269</c:v>
                </c:pt>
                <c:pt idx="1078">
                  <c:v>37270</c:v>
                </c:pt>
                <c:pt idx="1079">
                  <c:v>37271</c:v>
                </c:pt>
                <c:pt idx="1080">
                  <c:v>37272</c:v>
                </c:pt>
                <c:pt idx="1081">
                  <c:v>37273</c:v>
                </c:pt>
                <c:pt idx="1082">
                  <c:v>37274</c:v>
                </c:pt>
                <c:pt idx="1083">
                  <c:v>37275</c:v>
                </c:pt>
                <c:pt idx="1084">
                  <c:v>37276</c:v>
                </c:pt>
                <c:pt idx="1085">
                  <c:v>37277</c:v>
                </c:pt>
                <c:pt idx="1086">
                  <c:v>37278</c:v>
                </c:pt>
                <c:pt idx="1087">
                  <c:v>37279</c:v>
                </c:pt>
                <c:pt idx="1088">
                  <c:v>37280</c:v>
                </c:pt>
                <c:pt idx="1089">
                  <c:v>37281</c:v>
                </c:pt>
                <c:pt idx="1090">
                  <c:v>37282</c:v>
                </c:pt>
                <c:pt idx="1091">
                  <c:v>37283</c:v>
                </c:pt>
                <c:pt idx="1092">
                  <c:v>37284</c:v>
                </c:pt>
                <c:pt idx="1093">
                  <c:v>37285</c:v>
                </c:pt>
                <c:pt idx="1094">
                  <c:v>37286</c:v>
                </c:pt>
                <c:pt idx="1095">
                  <c:v>37287</c:v>
                </c:pt>
                <c:pt idx="1096">
                  <c:v>37288</c:v>
                </c:pt>
                <c:pt idx="1097">
                  <c:v>37289</c:v>
                </c:pt>
                <c:pt idx="1098">
                  <c:v>37290</c:v>
                </c:pt>
                <c:pt idx="1099">
                  <c:v>37291</c:v>
                </c:pt>
                <c:pt idx="1100">
                  <c:v>37292</c:v>
                </c:pt>
                <c:pt idx="1101">
                  <c:v>37293</c:v>
                </c:pt>
                <c:pt idx="1102">
                  <c:v>37294</c:v>
                </c:pt>
                <c:pt idx="1103">
                  <c:v>37295</c:v>
                </c:pt>
                <c:pt idx="1104">
                  <c:v>37296</c:v>
                </c:pt>
                <c:pt idx="1105">
                  <c:v>37297</c:v>
                </c:pt>
                <c:pt idx="1106">
                  <c:v>37298</c:v>
                </c:pt>
                <c:pt idx="1107">
                  <c:v>37299</c:v>
                </c:pt>
                <c:pt idx="1108">
                  <c:v>37300</c:v>
                </c:pt>
                <c:pt idx="1109">
                  <c:v>37301</c:v>
                </c:pt>
                <c:pt idx="1110">
                  <c:v>37302</c:v>
                </c:pt>
                <c:pt idx="1111">
                  <c:v>37303</c:v>
                </c:pt>
                <c:pt idx="1112">
                  <c:v>37304</c:v>
                </c:pt>
                <c:pt idx="1113">
                  <c:v>37305</c:v>
                </c:pt>
                <c:pt idx="1114">
                  <c:v>37306</c:v>
                </c:pt>
                <c:pt idx="1115">
                  <c:v>37307</c:v>
                </c:pt>
                <c:pt idx="1116">
                  <c:v>37308</c:v>
                </c:pt>
                <c:pt idx="1117">
                  <c:v>37309</c:v>
                </c:pt>
                <c:pt idx="1118">
                  <c:v>37310</c:v>
                </c:pt>
                <c:pt idx="1119">
                  <c:v>37311</c:v>
                </c:pt>
                <c:pt idx="1120">
                  <c:v>37312</c:v>
                </c:pt>
                <c:pt idx="1121">
                  <c:v>37313</c:v>
                </c:pt>
                <c:pt idx="1122">
                  <c:v>37314</c:v>
                </c:pt>
                <c:pt idx="1123">
                  <c:v>37315</c:v>
                </c:pt>
                <c:pt idx="1124">
                  <c:v>37316</c:v>
                </c:pt>
                <c:pt idx="1125">
                  <c:v>37317</c:v>
                </c:pt>
                <c:pt idx="1126">
                  <c:v>37318</c:v>
                </c:pt>
                <c:pt idx="1127">
                  <c:v>37319</c:v>
                </c:pt>
                <c:pt idx="1128">
                  <c:v>37320</c:v>
                </c:pt>
                <c:pt idx="1129">
                  <c:v>37321</c:v>
                </c:pt>
                <c:pt idx="1130">
                  <c:v>37322</c:v>
                </c:pt>
                <c:pt idx="1131">
                  <c:v>37323</c:v>
                </c:pt>
                <c:pt idx="1132">
                  <c:v>37324</c:v>
                </c:pt>
                <c:pt idx="1133">
                  <c:v>37325</c:v>
                </c:pt>
                <c:pt idx="1134">
                  <c:v>37326</c:v>
                </c:pt>
                <c:pt idx="1135">
                  <c:v>37327</c:v>
                </c:pt>
                <c:pt idx="1136">
                  <c:v>37328</c:v>
                </c:pt>
                <c:pt idx="1137">
                  <c:v>37329</c:v>
                </c:pt>
                <c:pt idx="1138">
                  <c:v>37330</c:v>
                </c:pt>
                <c:pt idx="1139">
                  <c:v>37331</c:v>
                </c:pt>
                <c:pt idx="1140">
                  <c:v>37332</c:v>
                </c:pt>
                <c:pt idx="1141">
                  <c:v>37333</c:v>
                </c:pt>
                <c:pt idx="1142">
                  <c:v>37334</c:v>
                </c:pt>
                <c:pt idx="1143">
                  <c:v>37335</c:v>
                </c:pt>
                <c:pt idx="1144">
                  <c:v>37336</c:v>
                </c:pt>
                <c:pt idx="1145">
                  <c:v>37337</c:v>
                </c:pt>
                <c:pt idx="1146">
                  <c:v>37338</c:v>
                </c:pt>
                <c:pt idx="1147">
                  <c:v>37339</c:v>
                </c:pt>
                <c:pt idx="1148">
                  <c:v>37340</c:v>
                </c:pt>
                <c:pt idx="1149">
                  <c:v>37341</c:v>
                </c:pt>
                <c:pt idx="1150">
                  <c:v>37342</c:v>
                </c:pt>
                <c:pt idx="1151">
                  <c:v>37343</c:v>
                </c:pt>
                <c:pt idx="1152">
                  <c:v>37344</c:v>
                </c:pt>
                <c:pt idx="1153">
                  <c:v>37345</c:v>
                </c:pt>
                <c:pt idx="1154">
                  <c:v>37346</c:v>
                </c:pt>
                <c:pt idx="1155">
                  <c:v>37347</c:v>
                </c:pt>
                <c:pt idx="1156">
                  <c:v>37348</c:v>
                </c:pt>
                <c:pt idx="1157">
                  <c:v>37349</c:v>
                </c:pt>
                <c:pt idx="1158">
                  <c:v>37350</c:v>
                </c:pt>
                <c:pt idx="1159">
                  <c:v>37351</c:v>
                </c:pt>
                <c:pt idx="1160">
                  <c:v>37352</c:v>
                </c:pt>
                <c:pt idx="1161">
                  <c:v>37353</c:v>
                </c:pt>
                <c:pt idx="1162">
                  <c:v>37354</c:v>
                </c:pt>
                <c:pt idx="1163">
                  <c:v>37355</c:v>
                </c:pt>
                <c:pt idx="1164">
                  <c:v>37356</c:v>
                </c:pt>
                <c:pt idx="1165">
                  <c:v>37357</c:v>
                </c:pt>
                <c:pt idx="1166">
                  <c:v>37358</c:v>
                </c:pt>
                <c:pt idx="1167">
                  <c:v>37359</c:v>
                </c:pt>
                <c:pt idx="1168">
                  <c:v>37360</c:v>
                </c:pt>
                <c:pt idx="1169">
                  <c:v>37361</c:v>
                </c:pt>
                <c:pt idx="1170">
                  <c:v>37362</c:v>
                </c:pt>
                <c:pt idx="1171">
                  <c:v>37363</c:v>
                </c:pt>
                <c:pt idx="1172">
                  <c:v>37364</c:v>
                </c:pt>
                <c:pt idx="1173">
                  <c:v>37365</c:v>
                </c:pt>
                <c:pt idx="1174">
                  <c:v>37366</c:v>
                </c:pt>
                <c:pt idx="1175">
                  <c:v>37367</c:v>
                </c:pt>
                <c:pt idx="1176">
                  <c:v>37368</c:v>
                </c:pt>
                <c:pt idx="1177">
                  <c:v>37369</c:v>
                </c:pt>
                <c:pt idx="1178">
                  <c:v>37370</c:v>
                </c:pt>
                <c:pt idx="1179">
                  <c:v>37371</c:v>
                </c:pt>
                <c:pt idx="1180">
                  <c:v>37372</c:v>
                </c:pt>
                <c:pt idx="1181">
                  <c:v>37373</c:v>
                </c:pt>
                <c:pt idx="1182">
                  <c:v>37374</c:v>
                </c:pt>
                <c:pt idx="1183">
                  <c:v>37375</c:v>
                </c:pt>
                <c:pt idx="1184">
                  <c:v>37376</c:v>
                </c:pt>
                <c:pt idx="1185">
                  <c:v>37377</c:v>
                </c:pt>
                <c:pt idx="1186">
                  <c:v>37378</c:v>
                </c:pt>
                <c:pt idx="1187">
                  <c:v>37379</c:v>
                </c:pt>
                <c:pt idx="1188">
                  <c:v>37380</c:v>
                </c:pt>
                <c:pt idx="1189">
                  <c:v>37381</c:v>
                </c:pt>
                <c:pt idx="1190">
                  <c:v>37382</c:v>
                </c:pt>
                <c:pt idx="1191">
                  <c:v>37383</c:v>
                </c:pt>
                <c:pt idx="1192">
                  <c:v>37384</c:v>
                </c:pt>
                <c:pt idx="1193">
                  <c:v>37385</c:v>
                </c:pt>
                <c:pt idx="1194">
                  <c:v>37386</c:v>
                </c:pt>
                <c:pt idx="1195">
                  <c:v>37387</c:v>
                </c:pt>
                <c:pt idx="1196">
                  <c:v>37388</c:v>
                </c:pt>
                <c:pt idx="1197">
                  <c:v>37389</c:v>
                </c:pt>
                <c:pt idx="1198">
                  <c:v>37390</c:v>
                </c:pt>
                <c:pt idx="1199">
                  <c:v>37391</c:v>
                </c:pt>
                <c:pt idx="1200">
                  <c:v>37392</c:v>
                </c:pt>
                <c:pt idx="1201">
                  <c:v>37393</c:v>
                </c:pt>
                <c:pt idx="1202">
                  <c:v>37394</c:v>
                </c:pt>
                <c:pt idx="1203">
                  <c:v>37395</c:v>
                </c:pt>
                <c:pt idx="1204">
                  <c:v>37396</c:v>
                </c:pt>
                <c:pt idx="1205">
                  <c:v>37397</c:v>
                </c:pt>
                <c:pt idx="1206">
                  <c:v>37398</c:v>
                </c:pt>
                <c:pt idx="1207">
                  <c:v>37399</c:v>
                </c:pt>
                <c:pt idx="1208">
                  <c:v>37400</c:v>
                </c:pt>
                <c:pt idx="1209">
                  <c:v>37401</c:v>
                </c:pt>
                <c:pt idx="1210">
                  <c:v>37402</c:v>
                </c:pt>
                <c:pt idx="1211">
                  <c:v>37403</c:v>
                </c:pt>
                <c:pt idx="1212">
                  <c:v>37404</c:v>
                </c:pt>
                <c:pt idx="1213">
                  <c:v>37405</c:v>
                </c:pt>
                <c:pt idx="1214">
                  <c:v>37406</c:v>
                </c:pt>
                <c:pt idx="1215">
                  <c:v>37407</c:v>
                </c:pt>
                <c:pt idx="1216">
                  <c:v>37408</c:v>
                </c:pt>
                <c:pt idx="1217">
                  <c:v>37409</c:v>
                </c:pt>
                <c:pt idx="1218">
                  <c:v>37410</c:v>
                </c:pt>
                <c:pt idx="1219">
                  <c:v>37411</c:v>
                </c:pt>
                <c:pt idx="1220">
                  <c:v>37412</c:v>
                </c:pt>
                <c:pt idx="1221">
                  <c:v>37413</c:v>
                </c:pt>
                <c:pt idx="1222">
                  <c:v>37414</c:v>
                </c:pt>
                <c:pt idx="1223">
                  <c:v>37415</c:v>
                </c:pt>
                <c:pt idx="1224">
                  <c:v>37416</c:v>
                </c:pt>
                <c:pt idx="1225">
                  <c:v>37417</c:v>
                </c:pt>
                <c:pt idx="1226">
                  <c:v>37418</c:v>
                </c:pt>
                <c:pt idx="1227">
                  <c:v>37419</c:v>
                </c:pt>
                <c:pt idx="1228">
                  <c:v>37420</c:v>
                </c:pt>
                <c:pt idx="1229">
                  <c:v>37421</c:v>
                </c:pt>
                <c:pt idx="1230">
                  <c:v>37422</c:v>
                </c:pt>
                <c:pt idx="1231">
                  <c:v>37423</c:v>
                </c:pt>
                <c:pt idx="1232">
                  <c:v>37424</c:v>
                </c:pt>
                <c:pt idx="1233">
                  <c:v>37425</c:v>
                </c:pt>
                <c:pt idx="1234">
                  <c:v>37426</c:v>
                </c:pt>
                <c:pt idx="1235">
                  <c:v>37427</c:v>
                </c:pt>
                <c:pt idx="1236">
                  <c:v>37428</c:v>
                </c:pt>
                <c:pt idx="1237">
                  <c:v>37429</c:v>
                </c:pt>
                <c:pt idx="1238">
                  <c:v>37430</c:v>
                </c:pt>
                <c:pt idx="1239">
                  <c:v>37431</c:v>
                </c:pt>
                <c:pt idx="1240">
                  <c:v>37432</c:v>
                </c:pt>
                <c:pt idx="1241">
                  <c:v>37433</c:v>
                </c:pt>
                <c:pt idx="1242">
                  <c:v>37434</c:v>
                </c:pt>
                <c:pt idx="1243">
                  <c:v>37435</c:v>
                </c:pt>
                <c:pt idx="1244">
                  <c:v>37436</c:v>
                </c:pt>
                <c:pt idx="1245">
                  <c:v>37437</c:v>
                </c:pt>
                <c:pt idx="1246">
                  <c:v>37438</c:v>
                </c:pt>
                <c:pt idx="1247">
                  <c:v>37439</c:v>
                </c:pt>
                <c:pt idx="1248">
                  <c:v>37440</c:v>
                </c:pt>
                <c:pt idx="1249">
                  <c:v>37441</c:v>
                </c:pt>
                <c:pt idx="1250">
                  <c:v>37442</c:v>
                </c:pt>
                <c:pt idx="1251">
                  <c:v>37443</c:v>
                </c:pt>
                <c:pt idx="1252">
                  <c:v>37444</c:v>
                </c:pt>
                <c:pt idx="1253">
                  <c:v>37445</c:v>
                </c:pt>
                <c:pt idx="1254">
                  <c:v>37446</c:v>
                </c:pt>
                <c:pt idx="1255">
                  <c:v>37447</c:v>
                </c:pt>
                <c:pt idx="1256">
                  <c:v>37448</c:v>
                </c:pt>
                <c:pt idx="1257">
                  <c:v>37449</c:v>
                </c:pt>
                <c:pt idx="1258">
                  <c:v>37450</c:v>
                </c:pt>
                <c:pt idx="1259">
                  <c:v>37451</c:v>
                </c:pt>
                <c:pt idx="1260">
                  <c:v>37452</c:v>
                </c:pt>
                <c:pt idx="1261">
                  <c:v>37453</c:v>
                </c:pt>
                <c:pt idx="1262">
                  <c:v>37454</c:v>
                </c:pt>
                <c:pt idx="1263">
                  <c:v>37455</c:v>
                </c:pt>
                <c:pt idx="1264">
                  <c:v>37456</c:v>
                </c:pt>
                <c:pt idx="1265">
                  <c:v>37457</c:v>
                </c:pt>
                <c:pt idx="1266">
                  <c:v>37458</c:v>
                </c:pt>
                <c:pt idx="1267">
                  <c:v>37459</c:v>
                </c:pt>
                <c:pt idx="1268">
                  <c:v>37460</c:v>
                </c:pt>
                <c:pt idx="1269">
                  <c:v>37461</c:v>
                </c:pt>
                <c:pt idx="1270">
                  <c:v>37462</c:v>
                </c:pt>
                <c:pt idx="1271">
                  <c:v>37463</c:v>
                </c:pt>
                <c:pt idx="1272">
                  <c:v>37464</c:v>
                </c:pt>
                <c:pt idx="1273">
                  <c:v>37465</c:v>
                </c:pt>
                <c:pt idx="1274">
                  <c:v>37466</c:v>
                </c:pt>
                <c:pt idx="1275">
                  <c:v>37467</c:v>
                </c:pt>
                <c:pt idx="1276">
                  <c:v>37468</c:v>
                </c:pt>
                <c:pt idx="1277">
                  <c:v>37469</c:v>
                </c:pt>
                <c:pt idx="1278">
                  <c:v>37470</c:v>
                </c:pt>
                <c:pt idx="1279">
                  <c:v>37471</c:v>
                </c:pt>
                <c:pt idx="1280">
                  <c:v>37472</c:v>
                </c:pt>
                <c:pt idx="1281">
                  <c:v>37473</c:v>
                </c:pt>
                <c:pt idx="1282">
                  <c:v>37474</c:v>
                </c:pt>
                <c:pt idx="1283">
                  <c:v>37475</c:v>
                </c:pt>
                <c:pt idx="1284">
                  <c:v>37476</c:v>
                </c:pt>
                <c:pt idx="1285">
                  <c:v>37477</c:v>
                </c:pt>
                <c:pt idx="1286">
                  <c:v>37478</c:v>
                </c:pt>
                <c:pt idx="1287">
                  <c:v>37479</c:v>
                </c:pt>
                <c:pt idx="1288">
                  <c:v>37480</c:v>
                </c:pt>
                <c:pt idx="1289">
                  <c:v>37481</c:v>
                </c:pt>
                <c:pt idx="1290">
                  <c:v>37482</c:v>
                </c:pt>
                <c:pt idx="1291">
                  <c:v>37483</c:v>
                </c:pt>
                <c:pt idx="1292">
                  <c:v>37484</c:v>
                </c:pt>
                <c:pt idx="1293">
                  <c:v>37485</c:v>
                </c:pt>
                <c:pt idx="1294">
                  <c:v>37486</c:v>
                </c:pt>
                <c:pt idx="1295">
                  <c:v>37487</c:v>
                </c:pt>
                <c:pt idx="1296">
                  <c:v>37488</c:v>
                </c:pt>
                <c:pt idx="1297">
                  <c:v>37489</c:v>
                </c:pt>
                <c:pt idx="1298">
                  <c:v>37490</c:v>
                </c:pt>
                <c:pt idx="1299">
                  <c:v>37491</c:v>
                </c:pt>
                <c:pt idx="1300">
                  <c:v>37492</c:v>
                </c:pt>
                <c:pt idx="1301">
                  <c:v>37493</c:v>
                </c:pt>
                <c:pt idx="1302">
                  <c:v>37494</c:v>
                </c:pt>
                <c:pt idx="1303">
                  <c:v>37495</c:v>
                </c:pt>
                <c:pt idx="1304">
                  <c:v>37496</c:v>
                </c:pt>
                <c:pt idx="1305">
                  <c:v>37497</c:v>
                </c:pt>
                <c:pt idx="1306">
                  <c:v>37498</c:v>
                </c:pt>
                <c:pt idx="1307">
                  <c:v>37499</c:v>
                </c:pt>
                <c:pt idx="1308">
                  <c:v>37500</c:v>
                </c:pt>
                <c:pt idx="1309">
                  <c:v>37501</c:v>
                </c:pt>
                <c:pt idx="1310">
                  <c:v>37502</c:v>
                </c:pt>
                <c:pt idx="1311">
                  <c:v>37503</c:v>
                </c:pt>
                <c:pt idx="1312">
                  <c:v>37504</c:v>
                </c:pt>
                <c:pt idx="1313">
                  <c:v>37505</c:v>
                </c:pt>
                <c:pt idx="1314">
                  <c:v>37506</c:v>
                </c:pt>
                <c:pt idx="1315">
                  <c:v>37507</c:v>
                </c:pt>
                <c:pt idx="1316">
                  <c:v>37508</c:v>
                </c:pt>
                <c:pt idx="1317">
                  <c:v>37509</c:v>
                </c:pt>
                <c:pt idx="1318">
                  <c:v>37510</c:v>
                </c:pt>
                <c:pt idx="1319">
                  <c:v>37511</c:v>
                </c:pt>
                <c:pt idx="1320">
                  <c:v>37512</c:v>
                </c:pt>
                <c:pt idx="1321">
                  <c:v>37513</c:v>
                </c:pt>
                <c:pt idx="1322">
                  <c:v>37514</c:v>
                </c:pt>
                <c:pt idx="1323">
                  <c:v>37515</c:v>
                </c:pt>
                <c:pt idx="1324">
                  <c:v>37516</c:v>
                </c:pt>
                <c:pt idx="1325">
                  <c:v>37517</c:v>
                </c:pt>
                <c:pt idx="1326">
                  <c:v>37518</c:v>
                </c:pt>
                <c:pt idx="1327">
                  <c:v>37519</c:v>
                </c:pt>
                <c:pt idx="1328">
                  <c:v>37520</c:v>
                </c:pt>
                <c:pt idx="1329">
                  <c:v>37521</c:v>
                </c:pt>
                <c:pt idx="1330">
                  <c:v>37522</c:v>
                </c:pt>
                <c:pt idx="1331">
                  <c:v>37523</c:v>
                </c:pt>
                <c:pt idx="1332">
                  <c:v>37524</c:v>
                </c:pt>
                <c:pt idx="1333">
                  <c:v>37525</c:v>
                </c:pt>
                <c:pt idx="1334">
                  <c:v>37526</c:v>
                </c:pt>
                <c:pt idx="1335">
                  <c:v>37527</c:v>
                </c:pt>
                <c:pt idx="1336">
                  <c:v>37528</c:v>
                </c:pt>
                <c:pt idx="1337">
                  <c:v>37529</c:v>
                </c:pt>
                <c:pt idx="1338">
                  <c:v>37530</c:v>
                </c:pt>
                <c:pt idx="1339">
                  <c:v>37531</c:v>
                </c:pt>
                <c:pt idx="1340">
                  <c:v>37532</c:v>
                </c:pt>
                <c:pt idx="1341">
                  <c:v>37533</c:v>
                </c:pt>
                <c:pt idx="1342">
                  <c:v>37534</c:v>
                </c:pt>
                <c:pt idx="1343">
                  <c:v>37535</c:v>
                </c:pt>
                <c:pt idx="1344">
                  <c:v>37536</c:v>
                </c:pt>
                <c:pt idx="1345">
                  <c:v>37537</c:v>
                </c:pt>
                <c:pt idx="1346">
                  <c:v>37538</c:v>
                </c:pt>
                <c:pt idx="1347">
                  <c:v>37539</c:v>
                </c:pt>
                <c:pt idx="1348">
                  <c:v>37540</c:v>
                </c:pt>
                <c:pt idx="1349">
                  <c:v>37541</c:v>
                </c:pt>
                <c:pt idx="1350">
                  <c:v>37542</c:v>
                </c:pt>
                <c:pt idx="1351">
                  <c:v>37543</c:v>
                </c:pt>
                <c:pt idx="1352">
                  <c:v>37544</c:v>
                </c:pt>
                <c:pt idx="1353">
                  <c:v>37545</c:v>
                </c:pt>
                <c:pt idx="1354">
                  <c:v>37546</c:v>
                </c:pt>
                <c:pt idx="1355">
                  <c:v>37547</c:v>
                </c:pt>
                <c:pt idx="1356">
                  <c:v>37548</c:v>
                </c:pt>
                <c:pt idx="1357">
                  <c:v>37549</c:v>
                </c:pt>
                <c:pt idx="1358">
                  <c:v>37550</c:v>
                </c:pt>
                <c:pt idx="1359">
                  <c:v>37551</c:v>
                </c:pt>
                <c:pt idx="1360">
                  <c:v>37552</c:v>
                </c:pt>
                <c:pt idx="1361">
                  <c:v>37553</c:v>
                </c:pt>
                <c:pt idx="1362">
                  <c:v>37554</c:v>
                </c:pt>
                <c:pt idx="1363">
                  <c:v>37555</c:v>
                </c:pt>
                <c:pt idx="1364">
                  <c:v>37556</c:v>
                </c:pt>
                <c:pt idx="1365">
                  <c:v>37557</c:v>
                </c:pt>
                <c:pt idx="1366">
                  <c:v>37558</c:v>
                </c:pt>
                <c:pt idx="1367">
                  <c:v>37559</c:v>
                </c:pt>
                <c:pt idx="1368">
                  <c:v>37560</c:v>
                </c:pt>
                <c:pt idx="1369">
                  <c:v>37561</c:v>
                </c:pt>
                <c:pt idx="1370">
                  <c:v>37562</c:v>
                </c:pt>
                <c:pt idx="1371">
                  <c:v>37563</c:v>
                </c:pt>
                <c:pt idx="1372">
                  <c:v>37564</c:v>
                </c:pt>
                <c:pt idx="1373">
                  <c:v>37565</c:v>
                </c:pt>
                <c:pt idx="1374">
                  <c:v>37566</c:v>
                </c:pt>
                <c:pt idx="1375">
                  <c:v>37567</c:v>
                </c:pt>
                <c:pt idx="1376">
                  <c:v>37568</c:v>
                </c:pt>
                <c:pt idx="1377">
                  <c:v>37569</c:v>
                </c:pt>
                <c:pt idx="1378">
                  <c:v>37570</c:v>
                </c:pt>
                <c:pt idx="1379">
                  <c:v>37571</c:v>
                </c:pt>
                <c:pt idx="1380">
                  <c:v>37572</c:v>
                </c:pt>
                <c:pt idx="1381">
                  <c:v>37573</c:v>
                </c:pt>
                <c:pt idx="1382">
                  <c:v>37574</c:v>
                </c:pt>
                <c:pt idx="1383">
                  <c:v>37575</c:v>
                </c:pt>
                <c:pt idx="1384">
                  <c:v>37576</c:v>
                </c:pt>
                <c:pt idx="1385">
                  <c:v>37577</c:v>
                </c:pt>
                <c:pt idx="1386">
                  <c:v>37578</c:v>
                </c:pt>
                <c:pt idx="1387">
                  <c:v>37579</c:v>
                </c:pt>
                <c:pt idx="1388">
                  <c:v>37580</c:v>
                </c:pt>
                <c:pt idx="1389">
                  <c:v>37581</c:v>
                </c:pt>
                <c:pt idx="1390">
                  <c:v>37582</c:v>
                </c:pt>
                <c:pt idx="1391">
                  <c:v>37583</c:v>
                </c:pt>
                <c:pt idx="1392">
                  <c:v>37584</c:v>
                </c:pt>
                <c:pt idx="1393">
                  <c:v>37585</c:v>
                </c:pt>
                <c:pt idx="1394">
                  <c:v>37586</c:v>
                </c:pt>
                <c:pt idx="1395">
                  <c:v>37587</c:v>
                </c:pt>
                <c:pt idx="1396">
                  <c:v>37588</c:v>
                </c:pt>
                <c:pt idx="1397">
                  <c:v>37589</c:v>
                </c:pt>
                <c:pt idx="1398">
                  <c:v>37590</c:v>
                </c:pt>
                <c:pt idx="1399">
                  <c:v>37591</c:v>
                </c:pt>
                <c:pt idx="1400">
                  <c:v>37592</c:v>
                </c:pt>
                <c:pt idx="1401">
                  <c:v>37593</c:v>
                </c:pt>
                <c:pt idx="1402">
                  <c:v>37594</c:v>
                </c:pt>
                <c:pt idx="1403">
                  <c:v>37595</c:v>
                </c:pt>
                <c:pt idx="1404">
                  <c:v>37596</c:v>
                </c:pt>
                <c:pt idx="1405">
                  <c:v>37597</c:v>
                </c:pt>
                <c:pt idx="1406">
                  <c:v>37598</c:v>
                </c:pt>
                <c:pt idx="1407">
                  <c:v>37599</c:v>
                </c:pt>
                <c:pt idx="1408">
                  <c:v>37600</c:v>
                </c:pt>
                <c:pt idx="1409">
                  <c:v>37601</c:v>
                </c:pt>
                <c:pt idx="1410">
                  <c:v>37602</c:v>
                </c:pt>
                <c:pt idx="1411">
                  <c:v>37603</c:v>
                </c:pt>
                <c:pt idx="1412">
                  <c:v>37604</c:v>
                </c:pt>
                <c:pt idx="1413">
                  <c:v>37605</c:v>
                </c:pt>
                <c:pt idx="1414">
                  <c:v>37606</c:v>
                </c:pt>
                <c:pt idx="1415">
                  <c:v>37607</c:v>
                </c:pt>
                <c:pt idx="1416">
                  <c:v>37608</c:v>
                </c:pt>
                <c:pt idx="1417">
                  <c:v>37609</c:v>
                </c:pt>
                <c:pt idx="1418">
                  <c:v>37610</c:v>
                </c:pt>
                <c:pt idx="1419">
                  <c:v>37611</c:v>
                </c:pt>
                <c:pt idx="1420">
                  <c:v>37612</c:v>
                </c:pt>
                <c:pt idx="1421">
                  <c:v>37613</c:v>
                </c:pt>
                <c:pt idx="1422">
                  <c:v>37614</c:v>
                </c:pt>
                <c:pt idx="1423">
                  <c:v>37615</c:v>
                </c:pt>
                <c:pt idx="1424">
                  <c:v>37616</c:v>
                </c:pt>
                <c:pt idx="1425">
                  <c:v>37617</c:v>
                </c:pt>
                <c:pt idx="1426">
                  <c:v>37618</c:v>
                </c:pt>
                <c:pt idx="1427">
                  <c:v>37619</c:v>
                </c:pt>
                <c:pt idx="1428">
                  <c:v>37620</c:v>
                </c:pt>
                <c:pt idx="1429">
                  <c:v>37621</c:v>
                </c:pt>
              </c:numCache>
            </c:numRef>
          </c:cat>
          <c:val>
            <c:numRef>
              <c:f>'sub-42'!$B$2:$B$1431</c:f>
              <c:numCache>
                <c:formatCode>General</c:formatCode>
                <c:ptCount val="1430"/>
                <c:pt idx="0">
                  <c:v>971.4</c:v>
                </c:pt>
                <c:pt idx="1">
                  <c:v>908.2</c:v>
                </c:pt>
                <c:pt idx="2">
                  <c:v>913.7</c:v>
                </c:pt>
                <c:pt idx="3">
                  <c:v>6031</c:v>
                </c:pt>
                <c:pt idx="4">
                  <c:v>3579</c:v>
                </c:pt>
                <c:pt idx="5">
                  <c:v>2648</c:v>
                </c:pt>
                <c:pt idx="6">
                  <c:v>3094</c:v>
                </c:pt>
                <c:pt idx="7">
                  <c:v>2295</c:v>
                </c:pt>
                <c:pt idx="8">
                  <c:v>2016</c:v>
                </c:pt>
                <c:pt idx="9">
                  <c:v>4026</c:v>
                </c:pt>
                <c:pt idx="10">
                  <c:v>3429</c:v>
                </c:pt>
                <c:pt idx="11">
                  <c:v>2537</c:v>
                </c:pt>
                <c:pt idx="12">
                  <c:v>2181</c:v>
                </c:pt>
                <c:pt idx="13">
                  <c:v>1968</c:v>
                </c:pt>
                <c:pt idx="14">
                  <c:v>1847</c:v>
                </c:pt>
                <c:pt idx="15">
                  <c:v>1750</c:v>
                </c:pt>
                <c:pt idx="16">
                  <c:v>1686</c:v>
                </c:pt>
                <c:pt idx="17">
                  <c:v>1793</c:v>
                </c:pt>
                <c:pt idx="18">
                  <c:v>1689</c:v>
                </c:pt>
                <c:pt idx="19">
                  <c:v>1621</c:v>
                </c:pt>
                <c:pt idx="20">
                  <c:v>3990</c:v>
                </c:pt>
                <c:pt idx="21">
                  <c:v>2935</c:v>
                </c:pt>
                <c:pt idx="22">
                  <c:v>2627</c:v>
                </c:pt>
                <c:pt idx="23">
                  <c:v>3198</c:v>
                </c:pt>
                <c:pt idx="24">
                  <c:v>2511</c:v>
                </c:pt>
                <c:pt idx="25">
                  <c:v>2308</c:v>
                </c:pt>
                <c:pt idx="26">
                  <c:v>2129</c:v>
                </c:pt>
                <c:pt idx="27">
                  <c:v>2031</c:v>
                </c:pt>
                <c:pt idx="28">
                  <c:v>2929</c:v>
                </c:pt>
                <c:pt idx="29">
                  <c:v>2525</c:v>
                </c:pt>
                <c:pt idx="30">
                  <c:v>2355</c:v>
                </c:pt>
                <c:pt idx="31">
                  <c:v>2182</c:v>
                </c:pt>
                <c:pt idx="32">
                  <c:v>2927</c:v>
                </c:pt>
                <c:pt idx="33">
                  <c:v>2420</c:v>
                </c:pt>
                <c:pt idx="34">
                  <c:v>2261</c:v>
                </c:pt>
                <c:pt idx="35">
                  <c:v>2172</c:v>
                </c:pt>
                <c:pt idx="36">
                  <c:v>2118</c:v>
                </c:pt>
                <c:pt idx="37">
                  <c:v>2312</c:v>
                </c:pt>
                <c:pt idx="38">
                  <c:v>2134</c:v>
                </c:pt>
                <c:pt idx="39">
                  <c:v>2066</c:v>
                </c:pt>
                <c:pt idx="40">
                  <c:v>2188</c:v>
                </c:pt>
                <c:pt idx="41">
                  <c:v>2054</c:v>
                </c:pt>
                <c:pt idx="42">
                  <c:v>2016</c:v>
                </c:pt>
                <c:pt idx="43">
                  <c:v>1986</c:v>
                </c:pt>
                <c:pt idx="44">
                  <c:v>1939</c:v>
                </c:pt>
                <c:pt idx="45">
                  <c:v>2090</c:v>
                </c:pt>
                <c:pt idx="46">
                  <c:v>2147</c:v>
                </c:pt>
                <c:pt idx="47">
                  <c:v>3176</c:v>
                </c:pt>
                <c:pt idx="48">
                  <c:v>3841</c:v>
                </c:pt>
                <c:pt idx="49">
                  <c:v>3055</c:v>
                </c:pt>
                <c:pt idx="50">
                  <c:v>2660</c:v>
                </c:pt>
                <c:pt idx="51">
                  <c:v>2451</c:v>
                </c:pt>
                <c:pt idx="52">
                  <c:v>2397</c:v>
                </c:pt>
                <c:pt idx="53">
                  <c:v>2511</c:v>
                </c:pt>
                <c:pt idx="54">
                  <c:v>2306</c:v>
                </c:pt>
                <c:pt idx="55">
                  <c:v>2219</c:v>
                </c:pt>
                <c:pt idx="56">
                  <c:v>2180</c:v>
                </c:pt>
                <c:pt idx="57">
                  <c:v>2118</c:v>
                </c:pt>
                <c:pt idx="58">
                  <c:v>2074</c:v>
                </c:pt>
                <c:pt idx="59">
                  <c:v>2048</c:v>
                </c:pt>
                <c:pt idx="60">
                  <c:v>2084</c:v>
                </c:pt>
                <c:pt idx="61">
                  <c:v>2031</c:v>
                </c:pt>
                <c:pt idx="62">
                  <c:v>2035</c:v>
                </c:pt>
                <c:pt idx="63">
                  <c:v>1953</c:v>
                </c:pt>
                <c:pt idx="64">
                  <c:v>1941</c:v>
                </c:pt>
                <c:pt idx="65">
                  <c:v>3236</c:v>
                </c:pt>
                <c:pt idx="66">
                  <c:v>2557</c:v>
                </c:pt>
                <c:pt idx="67">
                  <c:v>2270</c:v>
                </c:pt>
                <c:pt idx="68">
                  <c:v>2140</c:v>
                </c:pt>
                <c:pt idx="69">
                  <c:v>6911</c:v>
                </c:pt>
                <c:pt idx="70">
                  <c:v>4455</c:v>
                </c:pt>
                <c:pt idx="71">
                  <c:v>3617</c:v>
                </c:pt>
                <c:pt idx="72">
                  <c:v>3188</c:v>
                </c:pt>
                <c:pt idx="73">
                  <c:v>2808</c:v>
                </c:pt>
                <c:pt idx="74">
                  <c:v>2872</c:v>
                </c:pt>
                <c:pt idx="75">
                  <c:v>2555</c:v>
                </c:pt>
                <c:pt idx="76">
                  <c:v>2391</c:v>
                </c:pt>
                <c:pt idx="77">
                  <c:v>5120</c:v>
                </c:pt>
                <c:pt idx="78">
                  <c:v>3863</c:v>
                </c:pt>
                <c:pt idx="79">
                  <c:v>3171</c:v>
                </c:pt>
                <c:pt idx="80">
                  <c:v>2832</c:v>
                </c:pt>
                <c:pt idx="81">
                  <c:v>2632</c:v>
                </c:pt>
                <c:pt idx="82">
                  <c:v>2483</c:v>
                </c:pt>
                <c:pt idx="83">
                  <c:v>2381</c:v>
                </c:pt>
                <c:pt idx="84">
                  <c:v>2308</c:v>
                </c:pt>
                <c:pt idx="85">
                  <c:v>2529</c:v>
                </c:pt>
                <c:pt idx="86">
                  <c:v>4941</c:v>
                </c:pt>
                <c:pt idx="87">
                  <c:v>3529</c:v>
                </c:pt>
                <c:pt idx="88">
                  <c:v>3497</c:v>
                </c:pt>
                <c:pt idx="89">
                  <c:v>12360</c:v>
                </c:pt>
                <c:pt idx="90">
                  <c:v>8167</c:v>
                </c:pt>
                <c:pt idx="91">
                  <c:v>6284</c:v>
                </c:pt>
                <c:pt idx="92">
                  <c:v>5020</c:v>
                </c:pt>
                <c:pt idx="93">
                  <c:v>4646</c:v>
                </c:pt>
                <c:pt idx="94">
                  <c:v>3975</c:v>
                </c:pt>
                <c:pt idx="95">
                  <c:v>3591</c:v>
                </c:pt>
                <c:pt idx="96">
                  <c:v>3333</c:v>
                </c:pt>
                <c:pt idx="97">
                  <c:v>3149</c:v>
                </c:pt>
                <c:pt idx="98">
                  <c:v>3044</c:v>
                </c:pt>
                <c:pt idx="99">
                  <c:v>2901</c:v>
                </c:pt>
                <c:pt idx="100">
                  <c:v>2881</c:v>
                </c:pt>
                <c:pt idx="101">
                  <c:v>3065</c:v>
                </c:pt>
                <c:pt idx="102">
                  <c:v>2836</c:v>
                </c:pt>
                <c:pt idx="103">
                  <c:v>3428</c:v>
                </c:pt>
                <c:pt idx="104">
                  <c:v>3063</c:v>
                </c:pt>
                <c:pt idx="105">
                  <c:v>2986</c:v>
                </c:pt>
                <c:pt idx="106">
                  <c:v>2899</c:v>
                </c:pt>
                <c:pt idx="107">
                  <c:v>3139</c:v>
                </c:pt>
                <c:pt idx="108">
                  <c:v>3978</c:v>
                </c:pt>
                <c:pt idx="109">
                  <c:v>4008</c:v>
                </c:pt>
                <c:pt idx="110">
                  <c:v>3418</c:v>
                </c:pt>
                <c:pt idx="111">
                  <c:v>3393</c:v>
                </c:pt>
                <c:pt idx="112">
                  <c:v>3164</c:v>
                </c:pt>
                <c:pt idx="113">
                  <c:v>3120</c:v>
                </c:pt>
                <c:pt idx="114">
                  <c:v>2985</c:v>
                </c:pt>
                <c:pt idx="115">
                  <c:v>2952</c:v>
                </c:pt>
                <c:pt idx="116">
                  <c:v>2950</c:v>
                </c:pt>
                <c:pt idx="117">
                  <c:v>2859</c:v>
                </c:pt>
                <c:pt idx="118">
                  <c:v>2899</c:v>
                </c:pt>
                <c:pt idx="119">
                  <c:v>2791</c:v>
                </c:pt>
                <c:pt idx="120">
                  <c:v>2734</c:v>
                </c:pt>
                <c:pt idx="121">
                  <c:v>2963</c:v>
                </c:pt>
                <c:pt idx="122">
                  <c:v>2989</c:v>
                </c:pt>
                <c:pt idx="123">
                  <c:v>2793</c:v>
                </c:pt>
                <c:pt idx="124">
                  <c:v>2758</c:v>
                </c:pt>
                <c:pt idx="125">
                  <c:v>2666</c:v>
                </c:pt>
                <c:pt idx="126">
                  <c:v>2634</c:v>
                </c:pt>
                <c:pt idx="127">
                  <c:v>2582</c:v>
                </c:pt>
                <c:pt idx="128">
                  <c:v>2533</c:v>
                </c:pt>
                <c:pt idx="129">
                  <c:v>2500</c:v>
                </c:pt>
                <c:pt idx="130">
                  <c:v>2451</c:v>
                </c:pt>
                <c:pt idx="131">
                  <c:v>2459</c:v>
                </c:pt>
                <c:pt idx="132">
                  <c:v>2447</c:v>
                </c:pt>
                <c:pt idx="133">
                  <c:v>2364</c:v>
                </c:pt>
                <c:pt idx="134">
                  <c:v>2317</c:v>
                </c:pt>
                <c:pt idx="135">
                  <c:v>2274</c:v>
                </c:pt>
                <c:pt idx="136">
                  <c:v>2235</c:v>
                </c:pt>
                <c:pt idx="137">
                  <c:v>2202</c:v>
                </c:pt>
                <c:pt idx="138">
                  <c:v>2152</c:v>
                </c:pt>
                <c:pt idx="139">
                  <c:v>2248</c:v>
                </c:pt>
                <c:pt idx="140">
                  <c:v>2131</c:v>
                </c:pt>
                <c:pt idx="141">
                  <c:v>2065</c:v>
                </c:pt>
                <c:pt idx="142">
                  <c:v>2020</c:v>
                </c:pt>
                <c:pt idx="143">
                  <c:v>1986</c:v>
                </c:pt>
                <c:pt idx="144">
                  <c:v>2021</c:v>
                </c:pt>
                <c:pt idx="145">
                  <c:v>1935</c:v>
                </c:pt>
                <c:pt idx="146">
                  <c:v>1878</c:v>
                </c:pt>
                <c:pt idx="147">
                  <c:v>1837</c:v>
                </c:pt>
                <c:pt idx="148">
                  <c:v>1797</c:v>
                </c:pt>
                <c:pt idx="149">
                  <c:v>1761</c:v>
                </c:pt>
                <c:pt idx="150">
                  <c:v>1728</c:v>
                </c:pt>
                <c:pt idx="151">
                  <c:v>1877</c:v>
                </c:pt>
                <c:pt idx="152">
                  <c:v>1922</c:v>
                </c:pt>
                <c:pt idx="153">
                  <c:v>1763</c:v>
                </c:pt>
                <c:pt idx="154">
                  <c:v>1692</c:v>
                </c:pt>
                <c:pt idx="155">
                  <c:v>1633</c:v>
                </c:pt>
                <c:pt idx="156">
                  <c:v>1592</c:v>
                </c:pt>
                <c:pt idx="157">
                  <c:v>1554</c:v>
                </c:pt>
                <c:pt idx="158">
                  <c:v>1520</c:v>
                </c:pt>
                <c:pt idx="159">
                  <c:v>1532</c:v>
                </c:pt>
                <c:pt idx="160">
                  <c:v>1475</c:v>
                </c:pt>
                <c:pt idx="161">
                  <c:v>1499</c:v>
                </c:pt>
                <c:pt idx="162">
                  <c:v>1482</c:v>
                </c:pt>
                <c:pt idx="163">
                  <c:v>1402</c:v>
                </c:pt>
                <c:pt idx="164">
                  <c:v>1362</c:v>
                </c:pt>
                <c:pt idx="165">
                  <c:v>1318</c:v>
                </c:pt>
                <c:pt idx="166">
                  <c:v>1286</c:v>
                </c:pt>
                <c:pt idx="167">
                  <c:v>1253</c:v>
                </c:pt>
                <c:pt idx="168">
                  <c:v>1223</c:v>
                </c:pt>
                <c:pt idx="169">
                  <c:v>1193</c:v>
                </c:pt>
                <c:pt idx="170">
                  <c:v>1166</c:v>
                </c:pt>
                <c:pt idx="171">
                  <c:v>1149</c:v>
                </c:pt>
                <c:pt idx="172">
                  <c:v>1122</c:v>
                </c:pt>
                <c:pt idx="173">
                  <c:v>1089</c:v>
                </c:pt>
                <c:pt idx="174">
                  <c:v>1059</c:v>
                </c:pt>
                <c:pt idx="175">
                  <c:v>1046</c:v>
                </c:pt>
                <c:pt idx="176">
                  <c:v>1013</c:v>
                </c:pt>
                <c:pt idx="177">
                  <c:v>997.1</c:v>
                </c:pt>
                <c:pt idx="178">
                  <c:v>964.8</c:v>
                </c:pt>
                <c:pt idx="179">
                  <c:v>940.3</c:v>
                </c:pt>
                <c:pt idx="180">
                  <c:v>917.4</c:v>
                </c:pt>
                <c:pt idx="181">
                  <c:v>890</c:v>
                </c:pt>
                <c:pt idx="182">
                  <c:v>869.3</c:v>
                </c:pt>
                <c:pt idx="183">
                  <c:v>848.8</c:v>
                </c:pt>
                <c:pt idx="184">
                  <c:v>827.8</c:v>
                </c:pt>
                <c:pt idx="185">
                  <c:v>806.3</c:v>
                </c:pt>
                <c:pt idx="186">
                  <c:v>785.4</c:v>
                </c:pt>
                <c:pt idx="187">
                  <c:v>765.8</c:v>
                </c:pt>
                <c:pt idx="188">
                  <c:v>746.5</c:v>
                </c:pt>
                <c:pt idx="189">
                  <c:v>729</c:v>
                </c:pt>
                <c:pt idx="190">
                  <c:v>710</c:v>
                </c:pt>
                <c:pt idx="191">
                  <c:v>703.1</c:v>
                </c:pt>
                <c:pt idx="192">
                  <c:v>697.9</c:v>
                </c:pt>
                <c:pt idx="193">
                  <c:v>656.1</c:v>
                </c:pt>
                <c:pt idx="194">
                  <c:v>685.2</c:v>
                </c:pt>
                <c:pt idx="195">
                  <c:v>652.1</c:v>
                </c:pt>
                <c:pt idx="196">
                  <c:v>601.1</c:v>
                </c:pt>
                <c:pt idx="197">
                  <c:v>582.6</c:v>
                </c:pt>
                <c:pt idx="198">
                  <c:v>559.79999999999995</c:v>
                </c:pt>
                <c:pt idx="199">
                  <c:v>545.6</c:v>
                </c:pt>
                <c:pt idx="200">
                  <c:v>537.1</c:v>
                </c:pt>
                <c:pt idx="201">
                  <c:v>549.20000000000005</c:v>
                </c:pt>
                <c:pt idx="202">
                  <c:v>507.6</c:v>
                </c:pt>
                <c:pt idx="203">
                  <c:v>433.6</c:v>
                </c:pt>
                <c:pt idx="204">
                  <c:v>379.4</c:v>
                </c:pt>
                <c:pt idx="205">
                  <c:v>354.9</c:v>
                </c:pt>
                <c:pt idx="206">
                  <c:v>312.5</c:v>
                </c:pt>
                <c:pt idx="207">
                  <c:v>243.6</c:v>
                </c:pt>
                <c:pt idx="208">
                  <c:v>219.3</c:v>
                </c:pt>
                <c:pt idx="209">
                  <c:v>188</c:v>
                </c:pt>
                <c:pt idx="210">
                  <c:v>224.6</c:v>
                </c:pt>
                <c:pt idx="211">
                  <c:v>198.2</c:v>
                </c:pt>
                <c:pt idx="212">
                  <c:v>167.9</c:v>
                </c:pt>
                <c:pt idx="213">
                  <c:v>152.80000000000001</c:v>
                </c:pt>
                <c:pt idx="214">
                  <c:v>142</c:v>
                </c:pt>
                <c:pt idx="215">
                  <c:v>135</c:v>
                </c:pt>
                <c:pt idx="216">
                  <c:v>161.9</c:v>
                </c:pt>
                <c:pt idx="217">
                  <c:v>141.1</c:v>
                </c:pt>
                <c:pt idx="218">
                  <c:v>131.30000000000001</c:v>
                </c:pt>
                <c:pt idx="219">
                  <c:v>114.1</c:v>
                </c:pt>
                <c:pt idx="220">
                  <c:v>107.5</c:v>
                </c:pt>
                <c:pt idx="221">
                  <c:v>92.67</c:v>
                </c:pt>
                <c:pt idx="222">
                  <c:v>94.45</c:v>
                </c:pt>
                <c:pt idx="223">
                  <c:v>126.4</c:v>
                </c:pt>
                <c:pt idx="224">
                  <c:v>109.5</c:v>
                </c:pt>
                <c:pt idx="225">
                  <c:v>100.9</c:v>
                </c:pt>
                <c:pt idx="226">
                  <c:v>86.83</c:v>
                </c:pt>
                <c:pt idx="227">
                  <c:v>73.930000000000007</c:v>
                </c:pt>
                <c:pt idx="228">
                  <c:v>89.67</c:v>
                </c:pt>
                <c:pt idx="229">
                  <c:v>92.16</c:v>
                </c:pt>
                <c:pt idx="230">
                  <c:v>78.209999999999994</c:v>
                </c:pt>
                <c:pt idx="231">
                  <c:v>81</c:v>
                </c:pt>
                <c:pt idx="232">
                  <c:v>79.239999999999995</c:v>
                </c:pt>
                <c:pt idx="233">
                  <c:v>141.6</c:v>
                </c:pt>
                <c:pt idx="234">
                  <c:v>101.4</c:v>
                </c:pt>
                <c:pt idx="235">
                  <c:v>3887</c:v>
                </c:pt>
                <c:pt idx="236">
                  <c:v>2039</c:v>
                </c:pt>
                <c:pt idx="237">
                  <c:v>1370</c:v>
                </c:pt>
                <c:pt idx="238">
                  <c:v>1099</c:v>
                </c:pt>
                <c:pt idx="239">
                  <c:v>841.7</c:v>
                </c:pt>
                <c:pt idx="240">
                  <c:v>706.3</c:v>
                </c:pt>
                <c:pt idx="241">
                  <c:v>615.4</c:v>
                </c:pt>
                <c:pt idx="242">
                  <c:v>537.9</c:v>
                </c:pt>
                <c:pt idx="243">
                  <c:v>492.9</c:v>
                </c:pt>
                <c:pt idx="244">
                  <c:v>458.5</c:v>
                </c:pt>
                <c:pt idx="245">
                  <c:v>707.7</c:v>
                </c:pt>
                <c:pt idx="246">
                  <c:v>737.9</c:v>
                </c:pt>
                <c:pt idx="247">
                  <c:v>561.79999999999995</c:v>
                </c:pt>
                <c:pt idx="248">
                  <c:v>515.20000000000005</c:v>
                </c:pt>
                <c:pt idx="249">
                  <c:v>471.9</c:v>
                </c:pt>
                <c:pt idx="250">
                  <c:v>467.4</c:v>
                </c:pt>
                <c:pt idx="251">
                  <c:v>444.8</c:v>
                </c:pt>
                <c:pt idx="252">
                  <c:v>481.5</c:v>
                </c:pt>
                <c:pt idx="253">
                  <c:v>439.9</c:v>
                </c:pt>
                <c:pt idx="254">
                  <c:v>437.9</c:v>
                </c:pt>
                <c:pt idx="255">
                  <c:v>527.1</c:v>
                </c:pt>
                <c:pt idx="256">
                  <c:v>453.3</c:v>
                </c:pt>
                <c:pt idx="257">
                  <c:v>1479</c:v>
                </c:pt>
                <c:pt idx="258">
                  <c:v>1060</c:v>
                </c:pt>
                <c:pt idx="259">
                  <c:v>812</c:v>
                </c:pt>
                <c:pt idx="260">
                  <c:v>712</c:v>
                </c:pt>
                <c:pt idx="261">
                  <c:v>659.3</c:v>
                </c:pt>
                <c:pt idx="262">
                  <c:v>626.70000000000005</c:v>
                </c:pt>
                <c:pt idx="263">
                  <c:v>604.6</c:v>
                </c:pt>
                <c:pt idx="264">
                  <c:v>588</c:v>
                </c:pt>
                <c:pt idx="265">
                  <c:v>572.9</c:v>
                </c:pt>
                <c:pt idx="266">
                  <c:v>561</c:v>
                </c:pt>
                <c:pt idx="267">
                  <c:v>552.70000000000005</c:v>
                </c:pt>
                <c:pt idx="268">
                  <c:v>542.4</c:v>
                </c:pt>
                <c:pt idx="269">
                  <c:v>534.6</c:v>
                </c:pt>
                <c:pt idx="270">
                  <c:v>526.70000000000005</c:v>
                </c:pt>
                <c:pt idx="271">
                  <c:v>634.1</c:v>
                </c:pt>
                <c:pt idx="272">
                  <c:v>570.20000000000005</c:v>
                </c:pt>
                <c:pt idx="273">
                  <c:v>790.2</c:v>
                </c:pt>
                <c:pt idx="274">
                  <c:v>807.8</c:v>
                </c:pt>
                <c:pt idx="275">
                  <c:v>664.4</c:v>
                </c:pt>
                <c:pt idx="276">
                  <c:v>614.79999999999995</c:v>
                </c:pt>
                <c:pt idx="277">
                  <c:v>585.79999999999995</c:v>
                </c:pt>
                <c:pt idx="278">
                  <c:v>569.79999999999995</c:v>
                </c:pt>
                <c:pt idx="279">
                  <c:v>557.79999999999995</c:v>
                </c:pt>
                <c:pt idx="280">
                  <c:v>545.9</c:v>
                </c:pt>
                <c:pt idx="281">
                  <c:v>535.9</c:v>
                </c:pt>
                <c:pt idx="282">
                  <c:v>525.29999999999995</c:v>
                </c:pt>
                <c:pt idx="283">
                  <c:v>627.20000000000005</c:v>
                </c:pt>
                <c:pt idx="284">
                  <c:v>589.1</c:v>
                </c:pt>
                <c:pt idx="285">
                  <c:v>920.9</c:v>
                </c:pt>
                <c:pt idx="286">
                  <c:v>2531</c:v>
                </c:pt>
                <c:pt idx="287">
                  <c:v>1539</c:v>
                </c:pt>
                <c:pt idx="288">
                  <c:v>1830</c:v>
                </c:pt>
                <c:pt idx="289">
                  <c:v>1315</c:v>
                </c:pt>
                <c:pt idx="290">
                  <c:v>1121</c:v>
                </c:pt>
                <c:pt idx="291">
                  <c:v>1019</c:v>
                </c:pt>
                <c:pt idx="292">
                  <c:v>972.1</c:v>
                </c:pt>
                <c:pt idx="293">
                  <c:v>914.7</c:v>
                </c:pt>
                <c:pt idx="294">
                  <c:v>878.3</c:v>
                </c:pt>
                <c:pt idx="295">
                  <c:v>855.3</c:v>
                </c:pt>
                <c:pt idx="296">
                  <c:v>1004</c:v>
                </c:pt>
                <c:pt idx="297">
                  <c:v>896.2</c:v>
                </c:pt>
                <c:pt idx="298">
                  <c:v>849.8</c:v>
                </c:pt>
                <c:pt idx="299">
                  <c:v>819.2</c:v>
                </c:pt>
                <c:pt idx="300">
                  <c:v>802.1</c:v>
                </c:pt>
                <c:pt idx="301">
                  <c:v>785.9</c:v>
                </c:pt>
                <c:pt idx="302">
                  <c:v>770.9</c:v>
                </c:pt>
                <c:pt idx="303">
                  <c:v>776.9</c:v>
                </c:pt>
                <c:pt idx="304">
                  <c:v>746.6</c:v>
                </c:pt>
                <c:pt idx="305">
                  <c:v>1105</c:v>
                </c:pt>
                <c:pt idx="306">
                  <c:v>944.1</c:v>
                </c:pt>
                <c:pt idx="307">
                  <c:v>858.9</c:v>
                </c:pt>
                <c:pt idx="308">
                  <c:v>988.2</c:v>
                </c:pt>
                <c:pt idx="309">
                  <c:v>863.5</c:v>
                </c:pt>
                <c:pt idx="310">
                  <c:v>820.7</c:v>
                </c:pt>
                <c:pt idx="311">
                  <c:v>796.1</c:v>
                </c:pt>
                <c:pt idx="312">
                  <c:v>776</c:v>
                </c:pt>
                <c:pt idx="313">
                  <c:v>777</c:v>
                </c:pt>
                <c:pt idx="314">
                  <c:v>746.6</c:v>
                </c:pt>
                <c:pt idx="315">
                  <c:v>732.9</c:v>
                </c:pt>
                <c:pt idx="316">
                  <c:v>719.5</c:v>
                </c:pt>
                <c:pt idx="317">
                  <c:v>707.1</c:v>
                </c:pt>
                <c:pt idx="318">
                  <c:v>694.9</c:v>
                </c:pt>
                <c:pt idx="319">
                  <c:v>683.2</c:v>
                </c:pt>
                <c:pt idx="320">
                  <c:v>670.5</c:v>
                </c:pt>
                <c:pt idx="321">
                  <c:v>662.5</c:v>
                </c:pt>
                <c:pt idx="322">
                  <c:v>648.9</c:v>
                </c:pt>
                <c:pt idx="323">
                  <c:v>638.5</c:v>
                </c:pt>
                <c:pt idx="324">
                  <c:v>4093</c:v>
                </c:pt>
                <c:pt idx="325">
                  <c:v>2570</c:v>
                </c:pt>
                <c:pt idx="326">
                  <c:v>8287</c:v>
                </c:pt>
                <c:pt idx="327">
                  <c:v>4805</c:v>
                </c:pt>
                <c:pt idx="328">
                  <c:v>3442</c:v>
                </c:pt>
                <c:pt idx="329">
                  <c:v>2698</c:v>
                </c:pt>
                <c:pt idx="330">
                  <c:v>2516</c:v>
                </c:pt>
                <c:pt idx="331">
                  <c:v>2024</c:v>
                </c:pt>
                <c:pt idx="332">
                  <c:v>1757</c:v>
                </c:pt>
                <c:pt idx="333">
                  <c:v>1605</c:v>
                </c:pt>
                <c:pt idx="334">
                  <c:v>1616</c:v>
                </c:pt>
                <c:pt idx="335">
                  <c:v>1479</c:v>
                </c:pt>
                <c:pt idx="336">
                  <c:v>2938</c:v>
                </c:pt>
                <c:pt idx="337">
                  <c:v>2051</c:v>
                </c:pt>
                <c:pt idx="338">
                  <c:v>1866</c:v>
                </c:pt>
                <c:pt idx="339">
                  <c:v>1626</c:v>
                </c:pt>
                <c:pt idx="340">
                  <c:v>1509</c:v>
                </c:pt>
                <c:pt idx="341">
                  <c:v>1789</c:v>
                </c:pt>
                <c:pt idx="342">
                  <c:v>1773</c:v>
                </c:pt>
                <c:pt idx="343">
                  <c:v>1635</c:v>
                </c:pt>
                <c:pt idx="344">
                  <c:v>1496</c:v>
                </c:pt>
                <c:pt idx="345">
                  <c:v>1447</c:v>
                </c:pt>
                <c:pt idx="346">
                  <c:v>1403</c:v>
                </c:pt>
                <c:pt idx="347">
                  <c:v>1379</c:v>
                </c:pt>
                <c:pt idx="348">
                  <c:v>1343</c:v>
                </c:pt>
                <c:pt idx="349">
                  <c:v>1331</c:v>
                </c:pt>
                <c:pt idx="350">
                  <c:v>1310</c:v>
                </c:pt>
                <c:pt idx="351">
                  <c:v>1383</c:v>
                </c:pt>
                <c:pt idx="352">
                  <c:v>1298</c:v>
                </c:pt>
                <c:pt idx="353">
                  <c:v>1466</c:v>
                </c:pt>
                <c:pt idx="354">
                  <c:v>1325</c:v>
                </c:pt>
                <c:pt idx="355">
                  <c:v>1281</c:v>
                </c:pt>
                <c:pt idx="356">
                  <c:v>1246</c:v>
                </c:pt>
                <c:pt idx="357">
                  <c:v>1233</c:v>
                </c:pt>
                <c:pt idx="358">
                  <c:v>4434</c:v>
                </c:pt>
                <c:pt idx="359">
                  <c:v>2830</c:v>
                </c:pt>
                <c:pt idx="360">
                  <c:v>2246</c:v>
                </c:pt>
                <c:pt idx="361">
                  <c:v>1940</c:v>
                </c:pt>
                <c:pt idx="362">
                  <c:v>2216</c:v>
                </c:pt>
                <c:pt idx="363">
                  <c:v>3325</c:v>
                </c:pt>
                <c:pt idx="364">
                  <c:v>2753</c:v>
                </c:pt>
                <c:pt idx="365">
                  <c:v>4263</c:v>
                </c:pt>
                <c:pt idx="366">
                  <c:v>3598</c:v>
                </c:pt>
                <c:pt idx="367">
                  <c:v>2807</c:v>
                </c:pt>
                <c:pt idx="368">
                  <c:v>2491</c:v>
                </c:pt>
                <c:pt idx="369">
                  <c:v>3186</c:v>
                </c:pt>
                <c:pt idx="370">
                  <c:v>2828</c:v>
                </c:pt>
                <c:pt idx="371">
                  <c:v>2460</c:v>
                </c:pt>
                <c:pt idx="372">
                  <c:v>2497</c:v>
                </c:pt>
                <c:pt idx="373">
                  <c:v>2550</c:v>
                </c:pt>
                <c:pt idx="374">
                  <c:v>2481</c:v>
                </c:pt>
                <c:pt idx="375">
                  <c:v>2590</c:v>
                </c:pt>
                <c:pt idx="376">
                  <c:v>2347</c:v>
                </c:pt>
                <c:pt idx="377">
                  <c:v>4606</c:v>
                </c:pt>
                <c:pt idx="378">
                  <c:v>3347</c:v>
                </c:pt>
                <c:pt idx="379">
                  <c:v>2897</c:v>
                </c:pt>
                <c:pt idx="380">
                  <c:v>2690</c:v>
                </c:pt>
                <c:pt idx="381">
                  <c:v>9030</c:v>
                </c:pt>
                <c:pt idx="382">
                  <c:v>5885</c:v>
                </c:pt>
                <c:pt idx="383">
                  <c:v>4630</c:v>
                </c:pt>
                <c:pt idx="384">
                  <c:v>3920</c:v>
                </c:pt>
                <c:pt idx="385">
                  <c:v>3506</c:v>
                </c:pt>
                <c:pt idx="386">
                  <c:v>3844</c:v>
                </c:pt>
                <c:pt idx="387">
                  <c:v>3280</c:v>
                </c:pt>
                <c:pt idx="388">
                  <c:v>3040</c:v>
                </c:pt>
                <c:pt idx="389">
                  <c:v>3610</c:v>
                </c:pt>
                <c:pt idx="390">
                  <c:v>3536</c:v>
                </c:pt>
                <c:pt idx="391">
                  <c:v>3127</c:v>
                </c:pt>
                <c:pt idx="392">
                  <c:v>2954</c:v>
                </c:pt>
                <c:pt idx="393">
                  <c:v>3400</c:v>
                </c:pt>
                <c:pt idx="394">
                  <c:v>3021</c:v>
                </c:pt>
                <c:pt idx="395">
                  <c:v>2882</c:v>
                </c:pt>
                <c:pt idx="396">
                  <c:v>2806</c:v>
                </c:pt>
                <c:pt idx="397">
                  <c:v>6786</c:v>
                </c:pt>
                <c:pt idx="398">
                  <c:v>7115</c:v>
                </c:pt>
                <c:pt idx="399">
                  <c:v>5166</c:v>
                </c:pt>
                <c:pt idx="400">
                  <c:v>4358</c:v>
                </c:pt>
                <c:pt idx="401">
                  <c:v>3973</c:v>
                </c:pt>
                <c:pt idx="402">
                  <c:v>4786</c:v>
                </c:pt>
                <c:pt idx="403">
                  <c:v>3980</c:v>
                </c:pt>
                <c:pt idx="404">
                  <c:v>3639</c:v>
                </c:pt>
                <c:pt idx="405">
                  <c:v>5841</c:v>
                </c:pt>
                <c:pt idx="406">
                  <c:v>4679</c:v>
                </c:pt>
                <c:pt idx="407">
                  <c:v>4076</c:v>
                </c:pt>
                <c:pt idx="408">
                  <c:v>3942</c:v>
                </c:pt>
                <c:pt idx="409">
                  <c:v>3660</c:v>
                </c:pt>
                <c:pt idx="410">
                  <c:v>3895</c:v>
                </c:pt>
                <c:pt idx="411">
                  <c:v>4002</c:v>
                </c:pt>
                <c:pt idx="412">
                  <c:v>3736</c:v>
                </c:pt>
                <c:pt idx="413">
                  <c:v>3795</c:v>
                </c:pt>
                <c:pt idx="414">
                  <c:v>3523</c:v>
                </c:pt>
                <c:pt idx="415">
                  <c:v>3406</c:v>
                </c:pt>
                <c:pt idx="416">
                  <c:v>3332</c:v>
                </c:pt>
                <c:pt idx="417">
                  <c:v>3260</c:v>
                </c:pt>
                <c:pt idx="418">
                  <c:v>3599</c:v>
                </c:pt>
                <c:pt idx="419">
                  <c:v>3336</c:v>
                </c:pt>
                <c:pt idx="420">
                  <c:v>7439</c:v>
                </c:pt>
                <c:pt idx="421">
                  <c:v>5877</c:v>
                </c:pt>
                <c:pt idx="422">
                  <c:v>4827</c:v>
                </c:pt>
                <c:pt idx="423">
                  <c:v>4268</c:v>
                </c:pt>
                <c:pt idx="424">
                  <c:v>3992</c:v>
                </c:pt>
                <c:pt idx="425">
                  <c:v>4273</c:v>
                </c:pt>
                <c:pt idx="426">
                  <c:v>5025</c:v>
                </c:pt>
                <c:pt idx="427">
                  <c:v>4236</c:v>
                </c:pt>
                <c:pt idx="428">
                  <c:v>3898</c:v>
                </c:pt>
                <c:pt idx="429">
                  <c:v>4972</c:v>
                </c:pt>
                <c:pt idx="430">
                  <c:v>4188</c:v>
                </c:pt>
                <c:pt idx="431">
                  <c:v>3874</c:v>
                </c:pt>
                <c:pt idx="432">
                  <c:v>3753</c:v>
                </c:pt>
                <c:pt idx="433">
                  <c:v>3612</c:v>
                </c:pt>
                <c:pt idx="434">
                  <c:v>5196</c:v>
                </c:pt>
                <c:pt idx="435">
                  <c:v>4242</c:v>
                </c:pt>
                <c:pt idx="436">
                  <c:v>3894</c:v>
                </c:pt>
                <c:pt idx="437">
                  <c:v>3735</c:v>
                </c:pt>
                <c:pt idx="438">
                  <c:v>3644</c:v>
                </c:pt>
                <c:pt idx="439">
                  <c:v>3499</c:v>
                </c:pt>
                <c:pt idx="440">
                  <c:v>3407</c:v>
                </c:pt>
                <c:pt idx="441">
                  <c:v>3343</c:v>
                </c:pt>
                <c:pt idx="442">
                  <c:v>3773</c:v>
                </c:pt>
                <c:pt idx="443">
                  <c:v>3453</c:v>
                </c:pt>
                <c:pt idx="444">
                  <c:v>3756</c:v>
                </c:pt>
                <c:pt idx="445">
                  <c:v>3440</c:v>
                </c:pt>
                <c:pt idx="446">
                  <c:v>3934</c:v>
                </c:pt>
                <c:pt idx="447">
                  <c:v>3797</c:v>
                </c:pt>
                <c:pt idx="448">
                  <c:v>3758</c:v>
                </c:pt>
                <c:pt idx="449">
                  <c:v>3474</c:v>
                </c:pt>
                <c:pt idx="450">
                  <c:v>3349</c:v>
                </c:pt>
                <c:pt idx="451">
                  <c:v>3257</c:v>
                </c:pt>
                <c:pt idx="452">
                  <c:v>3328</c:v>
                </c:pt>
                <c:pt idx="453">
                  <c:v>3245</c:v>
                </c:pt>
                <c:pt idx="454">
                  <c:v>3157</c:v>
                </c:pt>
                <c:pt idx="455">
                  <c:v>3088</c:v>
                </c:pt>
                <c:pt idx="456">
                  <c:v>3026</c:v>
                </c:pt>
                <c:pt idx="457">
                  <c:v>2961</c:v>
                </c:pt>
                <c:pt idx="458">
                  <c:v>2910</c:v>
                </c:pt>
                <c:pt idx="459">
                  <c:v>2902</c:v>
                </c:pt>
                <c:pt idx="460">
                  <c:v>2927</c:v>
                </c:pt>
                <c:pt idx="461">
                  <c:v>3042</c:v>
                </c:pt>
                <c:pt idx="462">
                  <c:v>3071</c:v>
                </c:pt>
                <c:pt idx="463">
                  <c:v>3049</c:v>
                </c:pt>
                <c:pt idx="464">
                  <c:v>2870</c:v>
                </c:pt>
                <c:pt idx="465">
                  <c:v>2963</c:v>
                </c:pt>
                <c:pt idx="466">
                  <c:v>2813</c:v>
                </c:pt>
                <c:pt idx="467">
                  <c:v>3306</c:v>
                </c:pt>
                <c:pt idx="468">
                  <c:v>2920</c:v>
                </c:pt>
                <c:pt idx="469">
                  <c:v>2907</c:v>
                </c:pt>
                <c:pt idx="470">
                  <c:v>3192</c:v>
                </c:pt>
                <c:pt idx="471">
                  <c:v>3786</c:v>
                </c:pt>
                <c:pt idx="472">
                  <c:v>3538</c:v>
                </c:pt>
                <c:pt idx="473">
                  <c:v>3553</c:v>
                </c:pt>
                <c:pt idx="474">
                  <c:v>3498</c:v>
                </c:pt>
                <c:pt idx="475">
                  <c:v>3430</c:v>
                </c:pt>
                <c:pt idx="476">
                  <c:v>4639</c:v>
                </c:pt>
                <c:pt idx="477">
                  <c:v>3866</c:v>
                </c:pt>
                <c:pt idx="478">
                  <c:v>3577</c:v>
                </c:pt>
                <c:pt idx="479">
                  <c:v>3313</c:v>
                </c:pt>
                <c:pt idx="480">
                  <c:v>3171</c:v>
                </c:pt>
                <c:pt idx="481">
                  <c:v>3074</c:v>
                </c:pt>
                <c:pt idx="482">
                  <c:v>2994</c:v>
                </c:pt>
                <c:pt idx="483">
                  <c:v>2931</c:v>
                </c:pt>
                <c:pt idx="484">
                  <c:v>2873</c:v>
                </c:pt>
                <c:pt idx="485">
                  <c:v>3021</c:v>
                </c:pt>
                <c:pt idx="486">
                  <c:v>2899</c:v>
                </c:pt>
                <c:pt idx="487">
                  <c:v>3199</c:v>
                </c:pt>
                <c:pt idx="488">
                  <c:v>3374</c:v>
                </c:pt>
                <c:pt idx="489">
                  <c:v>3010</c:v>
                </c:pt>
                <c:pt idx="490">
                  <c:v>2881</c:v>
                </c:pt>
                <c:pt idx="491">
                  <c:v>2802</c:v>
                </c:pt>
                <c:pt idx="492">
                  <c:v>2742</c:v>
                </c:pt>
                <c:pt idx="493">
                  <c:v>2693</c:v>
                </c:pt>
                <c:pt idx="494">
                  <c:v>2648</c:v>
                </c:pt>
                <c:pt idx="495">
                  <c:v>2605</c:v>
                </c:pt>
                <c:pt idx="496">
                  <c:v>2568</c:v>
                </c:pt>
                <c:pt idx="497">
                  <c:v>2535</c:v>
                </c:pt>
                <c:pt idx="498">
                  <c:v>2918</c:v>
                </c:pt>
                <c:pt idx="499">
                  <c:v>2622</c:v>
                </c:pt>
                <c:pt idx="500">
                  <c:v>2537</c:v>
                </c:pt>
                <c:pt idx="501">
                  <c:v>2530</c:v>
                </c:pt>
                <c:pt idx="502">
                  <c:v>2441</c:v>
                </c:pt>
                <c:pt idx="503">
                  <c:v>2611</c:v>
                </c:pt>
                <c:pt idx="504">
                  <c:v>2438</c:v>
                </c:pt>
                <c:pt idx="505">
                  <c:v>2410</c:v>
                </c:pt>
                <c:pt idx="506">
                  <c:v>2434</c:v>
                </c:pt>
                <c:pt idx="507">
                  <c:v>2402</c:v>
                </c:pt>
                <c:pt idx="508">
                  <c:v>2299</c:v>
                </c:pt>
                <c:pt idx="509">
                  <c:v>2341</c:v>
                </c:pt>
                <c:pt idx="510">
                  <c:v>2235</c:v>
                </c:pt>
                <c:pt idx="511">
                  <c:v>2180</c:v>
                </c:pt>
                <c:pt idx="512">
                  <c:v>2133</c:v>
                </c:pt>
                <c:pt idx="513">
                  <c:v>2090</c:v>
                </c:pt>
                <c:pt idx="514">
                  <c:v>2598</c:v>
                </c:pt>
                <c:pt idx="515">
                  <c:v>2248</c:v>
                </c:pt>
                <c:pt idx="516">
                  <c:v>2133</c:v>
                </c:pt>
                <c:pt idx="517">
                  <c:v>2056</c:v>
                </c:pt>
                <c:pt idx="518">
                  <c:v>2015</c:v>
                </c:pt>
                <c:pt idx="519">
                  <c:v>1990</c:v>
                </c:pt>
                <c:pt idx="520">
                  <c:v>2050</c:v>
                </c:pt>
                <c:pt idx="521">
                  <c:v>1950</c:v>
                </c:pt>
                <c:pt idx="522">
                  <c:v>1896</c:v>
                </c:pt>
                <c:pt idx="523">
                  <c:v>1840</c:v>
                </c:pt>
                <c:pt idx="524">
                  <c:v>1807</c:v>
                </c:pt>
                <c:pt idx="525">
                  <c:v>1765</c:v>
                </c:pt>
                <c:pt idx="526">
                  <c:v>1733</c:v>
                </c:pt>
                <c:pt idx="527">
                  <c:v>1709</c:v>
                </c:pt>
                <c:pt idx="528">
                  <c:v>3000</c:v>
                </c:pt>
                <c:pt idx="529">
                  <c:v>2261</c:v>
                </c:pt>
                <c:pt idx="530">
                  <c:v>2005</c:v>
                </c:pt>
                <c:pt idx="531">
                  <c:v>1877</c:v>
                </c:pt>
                <c:pt idx="532">
                  <c:v>1802</c:v>
                </c:pt>
                <c:pt idx="533">
                  <c:v>1751</c:v>
                </c:pt>
                <c:pt idx="534">
                  <c:v>1811</c:v>
                </c:pt>
                <c:pt idx="535">
                  <c:v>1868</c:v>
                </c:pt>
                <c:pt idx="536">
                  <c:v>1718</c:v>
                </c:pt>
                <c:pt idx="537">
                  <c:v>1648</c:v>
                </c:pt>
                <c:pt idx="538">
                  <c:v>1600</c:v>
                </c:pt>
                <c:pt idx="539">
                  <c:v>2194</c:v>
                </c:pt>
                <c:pt idx="540">
                  <c:v>1802</c:v>
                </c:pt>
                <c:pt idx="541">
                  <c:v>1738</c:v>
                </c:pt>
                <c:pt idx="542">
                  <c:v>1710</c:v>
                </c:pt>
                <c:pt idx="543">
                  <c:v>1616</c:v>
                </c:pt>
                <c:pt idx="544">
                  <c:v>1569</c:v>
                </c:pt>
                <c:pt idx="545">
                  <c:v>2058</c:v>
                </c:pt>
                <c:pt idx="546">
                  <c:v>1727</c:v>
                </c:pt>
                <c:pt idx="547">
                  <c:v>1612</c:v>
                </c:pt>
                <c:pt idx="548">
                  <c:v>1555</c:v>
                </c:pt>
                <c:pt idx="549">
                  <c:v>1522</c:v>
                </c:pt>
                <c:pt idx="550">
                  <c:v>1490</c:v>
                </c:pt>
                <c:pt idx="551">
                  <c:v>1487</c:v>
                </c:pt>
                <c:pt idx="552">
                  <c:v>1430</c:v>
                </c:pt>
                <c:pt idx="553">
                  <c:v>1724</c:v>
                </c:pt>
                <c:pt idx="554">
                  <c:v>1545</c:v>
                </c:pt>
                <c:pt idx="555">
                  <c:v>1811</c:v>
                </c:pt>
                <c:pt idx="556">
                  <c:v>1569</c:v>
                </c:pt>
                <c:pt idx="557">
                  <c:v>1481</c:v>
                </c:pt>
                <c:pt idx="558">
                  <c:v>1432</c:v>
                </c:pt>
                <c:pt idx="559">
                  <c:v>1396</c:v>
                </c:pt>
                <c:pt idx="560">
                  <c:v>1377</c:v>
                </c:pt>
                <c:pt idx="561">
                  <c:v>1457</c:v>
                </c:pt>
                <c:pt idx="562">
                  <c:v>1433</c:v>
                </c:pt>
                <c:pt idx="563">
                  <c:v>1348</c:v>
                </c:pt>
                <c:pt idx="564">
                  <c:v>1305</c:v>
                </c:pt>
                <c:pt idx="565">
                  <c:v>1274</c:v>
                </c:pt>
                <c:pt idx="566">
                  <c:v>1245</c:v>
                </c:pt>
                <c:pt idx="567">
                  <c:v>1221</c:v>
                </c:pt>
                <c:pt idx="568">
                  <c:v>1463</c:v>
                </c:pt>
                <c:pt idx="569">
                  <c:v>1429</c:v>
                </c:pt>
                <c:pt idx="570">
                  <c:v>1305</c:v>
                </c:pt>
                <c:pt idx="571">
                  <c:v>1250</c:v>
                </c:pt>
                <c:pt idx="572">
                  <c:v>1211</c:v>
                </c:pt>
                <c:pt idx="573">
                  <c:v>1181</c:v>
                </c:pt>
                <c:pt idx="574">
                  <c:v>1153</c:v>
                </c:pt>
                <c:pt idx="575">
                  <c:v>1129</c:v>
                </c:pt>
                <c:pt idx="576">
                  <c:v>1108</c:v>
                </c:pt>
                <c:pt idx="577">
                  <c:v>1130</c:v>
                </c:pt>
                <c:pt idx="578">
                  <c:v>1078</c:v>
                </c:pt>
                <c:pt idx="579">
                  <c:v>1051</c:v>
                </c:pt>
                <c:pt idx="580">
                  <c:v>1028</c:v>
                </c:pt>
                <c:pt idx="581">
                  <c:v>1005</c:v>
                </c:pt>
                <c:pt idx="582">
                  <c:v>983.6</c:v>
                </c:pt>
                <c:pt idx="583">
                  <c:v>1428</c:v>
                </c:pt>
                <c:pt idx="584">
                  <c:v>3799</c:v>
                </c:pt>
                <c:pt idx="585">
                  <c:v>2393</c:v>
                </c:pt>
                <c:pt idx="586">
                  <c:v>1892</c:v>
                </c:pt>
                <c:pt idx="587">
                  <c:v>1639</c:v>
                </c:pt>
                <c:pt idx="588">
                  <c:v>1484</c:v>
                </c:pt>
                <c:pt idx="589">
                  <c:v>1376</c:v>
                </c:pt>
                <c:pt idx="590">
                  <c:v>1299</c:v>
                </c:pt>
                <c:pt idx="591">
                  <c:v>1238</c:v>
                </c:pt>
                <c:pt idx="592">
                  <c:v>1193</c:v>
                </c:pt>
                <c:pt idx="593">
                  <c:v>1164</c:v>
                </c:pt>
                <c:pt idx="594">
                  <c:v>1120</c:v>
                </c:pt>
                <c:pt idx="595">
                  <c:v>1092</c:v>
                </c:pt>
                <c:pt idx="596">
                  <c:v>1139</c:v>
                </c:pt>
                <c:pt idx="597">
                  <c:v>1076</c:v>
                </c:pt>
                <c:pt idx="598">
                  <c:v>1041</c:v>
                </c:pt>
                <c:pt idx="599">
                  <c:v>1014</c:v>
                </c:pt>
                <c:pt idx="600">
                  <c:v>1001</c:v>
                </c:pt>
                <c:pt idx="601">
                  <c:v>972.4</c:v>
                </c:pt>
                <c:pt idx="602">
                  <c:v>953.2</c:v>
                </c:pt>
                <c:pt idx="603">
                  <c:v>935.4</c:v>
                </c:pt>
                <c:pt idx="604">
                  <c:v>932.9</c:v>
                </c:pt>
                <c:pt idx="605">
                  <c:v>2603</c:v>
                </c:pt>
                <c:pt idx="606">
                  <c:v>1831</c:v>
                </c:pt>
                <c:pt idx="607">
                  <c:v>1833</c:v>
                </c:pt>
                <c:pt idx="608">
                  <c:v>1545</c:v>
                </c:pt>
                <c:pt idx="609">
                  <c:v>1350</c:v>
                </c:pt>
                <c:pt idx="610">
                  <c:v>1845</c:v>
                </c:pt>
                <c:pt idx="611">
                  <c:v>1446</c:v>
                </c:pt>
                <c:pt idx="612">
                  <c:v>1309</c:v>
                </c:pt>
                <c:pt idx="613">
                  <c:v>1243</c:v>
                </c:pt>
                <c:pt idx="614">
                  <c:v>1196</c:v>
                </c:pt>
                <c:pt idx="615">
                  <c:v>1172</c:v>
                </c:pt>
                <c:pt idx="616">
                  <c:v>1133</c:v>
                </c:pt>
                <c:pt idx="617">
                  <c:v>1106</c:v>
                </c:pt>
                <c:pt idx="618">
                  <c:v>1091</c:v>
                </c:pt>
                <c:pt idx="619">
                  <c:v>1082</c:v>
                </c:pt>
                <c:pt idx="620">
                  <c:v>1049</c:v>
                </c:pt>
                <c:pt idx="621">
                  <c:v>1029</c:v>
                </c:pt>
                <c:pt idx="622">
                  <c:v>1010</c:v>
                </c:pt>
                <c:pt idx="623">
                  <c:v>1026</c:v>
                </c:pt>
                <c:pt idx="624">
                  <c:v>992.2</c:v>
                </c:pt>
                <c:pt idx="625">
                  <c:v>1003</c:v>
                </c:pt>
                <c:pt idx="626">
                  <c:v>962.4</c:v>
                </c:pt>
                <c:pt idx="627">
                  <c:v>954.7</c:v>
                </c:pt>
                <c:pt idx="628">
                  <c:v>925.4</c:v>
                </c:pt>
                <c:pt idx="629">
                  <c:v>909.3</c:v>
                </c:pt>
                <c:pt idx="630">
                  <c:v>893.2</c:v>
                </c:pt>
                <c:pt idx="631">
                  <c:v>878</c:v>
                </c:pt>
                <c:pt idx="632">
                  <c:v>861.3</c:v>
                </c:pt>
                <c:pt idx="633">
                  <c:v>843.7</c:v>
                </c:pt>
                <c:pt idx="634">
                  <c:v>841.3</c:v>
                </c:pt>
                <c:pt idx="635">
                  <c:v>902.1</c:v>
                </c:pt>
                <c:pt idx="636">
                  <c:v>6537</c:v>
                </c:pt>
                <c:pt idx="637">
                  <c:v>4590</c:v>
                </c:pt>
                <c:pt idx="638">
                  <c:v>3070</c:v>
                </c:pt>
                <c:pt idx="639">
                  <c:v>2388</c:v>
                </c:pt>
                <c:pt idx="640">
                  <c:v>1998</c:v>
                </c:pt>
                <c:pt idx="641">
                  <c:v>1749</c:v>
                </c:pt>
                <c:pt idx="642">
                  <c:v>1578</c:v>
                </c:pt>
                <c:pt idx="643">
                  <c:v>1469</c:v>
                </c:pt>
                <c:pt idx="644">
                  <c:v>1363</c:v>
                </c:pt>
                <c:pt idx="645">
                  <c:v>1292</c:v>
                </c:pt>
                <c:pt idx="646">
                  <c:v>1238</c:v>
                </c:pt>
                <c:pt idx="647">
                  <c:v>1194</c:v>
                </c:pt>
                <c:pt idx="648">
                  <c:v>2427</c:v>
                </c:pt>
                <c:pt idx="649">
                  <c:v>1836</c:v>
                </c:pt>
                <c:pt idx="650">
                  <c:v>1579</c:v>
                </c:pt>
                <c:pt idx="651">
                  <c:v>1443</c:v>
                </c:pt>
                <c:pt idx="652">
                  <c:v>1359</c:v>
                </c:pt>
                <c:pt idx="653">
                  <c:v>1886</c:v>
                </c:pt>
                <c:pt idx="654">
                  <c:v>1494</c:v>
                </c:pt>
                <c:pt idx="655">
                  <c:v>1374</c:v>
                </c:pt>
                <c:pt idx="656">
                  <c:v>1312</c:v>
                </c:pt>
                <c:pt idx="657">
                  <c:v>1271</c:v>
                </c:pt>
                <c:pt idx="658">
                  <c:v>1240</c:v>
                </c:pt>
                <c:pt idx="659">
                  <c:v>1222</c:v>
                </c:pt>
                <c:pt idx="660">
                  <c:v>1200</c:v>
                </c:pt>
                <c:pt idx="661">
                  <c:v>1170</c:v>
                </c:pt>
                <c:pt idx="662">
                  <c:v>1152</c:v>
                </c:pt>
                <c:pt idx="663">
                  <c:v>1133</c:v>
                </c:pt>
                <c:pt idx="664">
                  <c:v>1130</c:v>
                </c:pt>
                <c:pt idx="665">
                  <c:v>1099</c:v>
                </c:pt>
                <c:pt idx="666">
                  <c:v>1082</c:v>
                </c:pt>
                <c:pt idx="667">
                  <c:v>1065</c:v>
                </c:pt>
                <c:pt idx="668">
                  <c:v>1050</c:v>
                </c:pt>
                <c:pt idx="669">
                  <c:v>1033</c:v>
                </c:pt>
                <c:pt idx="670">
                  <c:v>1016</c:v>
                </c:pt>
                <c:pt idx="671">
                  <c:v>999</c:v>
                </c:pt>
                <c:pt idx="672">
                  <c:v>984.2</c:v>
                </c:pt>
                <c:pt idx="673">
                  <c:v>967.6</c:v>
                </c:pt>
                <c:pt idx="674">
                  <c:v>950.8</c:v>
                </c:pt>
                <c:pt idx="675">
                  <c:v>935.9</c:v>
                </c:pt>
                <c:pt idx="676">
                  <c:v>902.1</c:v>
                </c:pt>
                <c:pt idx="677">
                  <c:v>858.1</c:v>
                </c:pt>
                <c:pt idx="678">
                  <c:v>835.9</c:v>
                </c:pt>
                <c:pt idx="679">
                  <c:v>800.3</c:v>
                </c:pt>
                <c:pt idx="680">
                  <c:v>802</c:v>
                </c:pt>
                <c:pt idx="681">
                  <c:v>772.6</c:v>
                </c:pt>
                <c:pt idx="682">
                  <c:v>914.6</c:v>
                </c:pt>
                <c:pt idx="683">
                  <c:v>767.6</c:v>
                </c:pt>
                <c:pt idx="684">
                  <c:v>712.2</c:v>
                </c:pt>
                <c:pt idx="685">
                  <c:v>676.7</c:v>
                </c:pt>
                <c:pt idx="686">
                  <c:v>611.4</c:v>
                </c:pt>
                <c:pt idx="687">
                  <c:v>572</c:v>
                </c:pt>
                <c:pt idx="688">
                  <c:v>590.1</c:v>
                </c:pt>
                <c:pt idx="689">
                  <c:v>512.4</c:v>
                </c:pt>
                <c:pt idx="690">
                  <c:v>478.5</c:v>
                </c:pt>
                <c:pt idx="691">
                  <c:v>462.3</c:v>
                </c:pt>
                <c:pt idx="692">
                  <c:v>387.7</c:v>
                </c:pt>
                <c:pt idx="693">
                  <c:v>360.5</c:v>
                </c:pt>
                <c:pt idx="694">
                  <c:v>371.3</c:v>
                </c:pt>
                <c:pt idx="695">
                  <c:v>360.3</c:v>
                </c:pt>
                <c:pt idx="696">
                  <c:v>325.39999999999998</c:v>
                </c:pt>
                <c:pt idx="697">
                  <c:v>298.89999999999998</c:v>
                </c:pt>
                <c:pt idx="698">
                  <c:v>283.7</c:v>
                </c:pt>
                <c:pt idx="699">
                  <c:v>273.10000000000002</c:v>
                </c:pt>
                <c:pt idx="700">
                  <c:v>279</c:v>
                </c:pt>
                <c:pt idx="701">
                  <c:v>262.8</c:v>
                </c:pt>
                <c:pt idx="702">
                  <c:v>274.89999999999998</c:v>
                </c:pt>
                <c:pt idx="703">
                  <c:v>1951</c:v>
                </c:pt>
                <c:pt idx="704">
                  <c:v>1549</c:v>
                </c:pt>
                <c:pt idx="705">
                  <c:v>1693</c:v>
                </c:pt>
                <c:pt idx="706">
                  <c:v>1245</c:v>
                </c:pt>
                <c:pt idx="707">
                  <c:v>972.6</c:v>
                </c:pt>
                <c:pt idx="708">
                  <c:v>2836</c:v>
                </c:pt>
                <c:pt idx="709">
                  <c:v>2664</c:v>
                </c:pt>
                <c:pt idx="710">
                  <c:v>1879</c:v>
                </c:pt>
                <c:pt idx="711">
                  <c:v>1500</c:v>
                </c:pt>
                <c:pt idx="712">
                  <c:v>1367</c:v>
                </c:pt>
                <c:pt idx="713">
                  <c:v>1264</c:v>
                </c:pt>
                <c:pt idx="714">
                  <c:v>1184</c:v>
                </c:pt>
                <c:pt idx="715">
                  <c:v>1149</c:v>
                </c:pt>
                <c:pt idx="716">
                  <c:v>1088</c:v>
                </c:pt>
                <c:pt idx="717">
                  <c:v>1143</c:v>
                </c:pt>
                <c:pt idx="718">
                  <c:v>1069</c:v>
                </c:pt>
                <c:pt idx="719">
                  <c:v>1405</c:v>
                </c:pt>
                <c:pt idx="720">
                  <c:v>4960</c:v>
                </c:pt>
                <c:pt idx="721">
                  <c:v>3028</c:v>
                </c:pt>
                <c:pt idx="722">
                  <c:v>2903</c:v>
                </c:pt>
                <c:pt idx="723">
                  <c:v>2234</c:v>
                </c:pt>
                <c:pt idx="724">
                  <c:v>1944</c:v>
                </c:pt>
                <c:pt idx="725">
                  <c:v>2191</c:v>
                </c:pt>
                <c:pt idx="726">
                  <c:v>1961</c:v>
                </c:pt>
                <c:pt idx="727">
                  <c:v>1744</c:v>
                </c:pt>
                <c:pt idx="728">
                  <c:v>2358</c:v>
                </c:pt>
                <c:pt idx="729">
                  <c:v>3563</c:v>
                </c:pt>
                <c:pt idx="730">
                  <c:v>3196</c:v>
                </c:pt>
                <c:pt idx="731">
                  <c:v>3310</c:v>
                </c:pt>
                <c:pt idx="732">
                  <c:v>2611</c:v>
                </c:pt>
                <c:pt idx="733">
                  <c:v>2336</c:v>
                </c:pt>
                <c:pt idx="734">
                  <c:v>2785</c:v>
                </c:pt>
                <c:pt idx="735">
                  <c:v>2866</c:v>
                </c:pt>
                <c:pt idx="736">
                  <c:v>2821</c:v>
                </c:pt>
                <c:pt idx="737">
                  <c:v>2480</c:v>
                </c:pt>
                <c:pt idx="738">
                  <c:v>2338</c:v>
                </c:pt>
                <c:pt idx="739">
                  <c:v>2268</c:v>
                </c:pt>
                <c:pt idx="740">
                  <c:v>2229</c:v>
                </c:pt>
                <c:pt idx="741">
                  <c:v>2287</c:v>
                </c:pt>
                <c:pt idx="742">
                  <c:v>2196</c:v>
                </c:pt>
                <c:pt idx="743">
                  <c:v>2167</c:v>
                </c:pt>
                <c:pt idx="744">
                  <c:v>2132</c:v>
                </c:pt>
                <c:pt idx="745">
                  <c:v>4871</c:v>
                </c:pt>
                <c:pt idx="746">
                  <c:v>3734</c:v>
                </c:pt>
                <c:pt idx="747">
                  <c:v>3257</c:v>
                </c:pt>
                <c:pt idx="748">
                  <c:v>2949</c:v>
                </c:pt>
                <c:pt idx="749">
                  <c:v>3106</c:v>
                </c:pt>
                <c:pt idx="750">
                  <c:v>2805</c:v>
                </c:pt>
                <c:pt idx="751">
                  <c:v>2634</c:v>
                </c:pt>
                <c:pt idx="752">
                  <c:v>2996</c:v>
                </c:pt>
                <c:pt idx="753">
                  <c:v>2684</c:v>
                </c:pt>
                <c:pt idx="754">
                  <c:v>2598</c:v>
                </c:pt>
                <c:pt idx="755">
                  <c:v>2499</c:v>
                </c:pt>
                <c:pt idx="756">
                  <c:v>5688</c:v>
                </c:pt>
                <c:pt idx="757">
                  <c:v>4043</c:v>
                </c:pt>
                <c:pt idx="758">
                  <c:v>3444</c:v>
                </c:pt>
                <c:pt idx="759">
                  <c:v>3112</c:v>
                </c:pt>
                <c:pt idx="760">
                  <c:v>2924</c:v>
                </c:pt>
                <c:pt idx="761">
                  <c:v>3273</c:v>
                </c:pt>
                <c:pt idx="762">
                  <c:v>2914</c:v>
                </c:pt>
                <c:pt idx="763">
                  <c:v>2763</c:v>
                </c:pt>
                <c:pt idx="764">
                  <c:v>2983</c:v>
                </c:pt>
                <c:pt idx="765">
                  <c:v>2736</c:v>
                </c:pt>
                <c:pt idx="766">
                  <c:v>2698</c:v>
                </c:pt>
                <c:pt idx="767">
                  <c:v>2595</c:v>
                </c:pt>
                <c:pt idx="768">
                  <c:v>2521</c:v>
                </c:pt>
                <c:pt idx="769">
                  <c:v>2476</c:v>
                </c:pt>
                <c:pt idx="770">
                  <c:v>2432</c:v>
                </c:pt>
                <c:pt idx="771">
                  <c:v>3224</c:v>
                </c:pt>
                <c:pt idx="772">
                  <c:v>2762</c:v>
                </c:pt>
                <c:pt idx="773">
                  <c:v>2580</c:v>
                </c:pt>
                <c:pt idx="774">
                  <c:v>2502</c:v>
                </c:pt>
                <c:pt idx="775">
                  <c:v>5232</c:v>
                </c:pt>
                <c:pt idx="776">
                  <c:v>4025</c:v>
                </c:pt>
                <c:pt idx="777">
                  <c:v>3377</c:v>
                </c:pt>
                <c:pt idx="778">
                  <c:v>3057</c:v>
                </c:pt>
                <c:pt idx="779">
                  <c:v>2862</c:v>
                </c:pt>
                <c:pt idx="780">
                  <c:v>2766</c:v>
                </c:pt>
                <c:pt idx="781">
                  <c:v>2639</c:v>
                </c:pt>
                <c:pt idx="782">
                  <c:v>2598</c:v>
                </c:pt>
                <c:pt idx="783">
                  <c:v>2495</c:v>
                </c:pt>
                <c:pt idx="784">
                  <c:v>2660</c:v>
                </c:pt>
                <c:pt idx="785">
                  <c:v>2638</c:v>
                </c:pt>
                <c:pt idx="786">
                  <c:v>2559</c:v>
                </c:pt>
                <c:pt idx="787">
                  <c:v>3375</c:v>
                </c:pt>
                <c:pt idx="788">
                  <c:v>2802</c:v>
                </c:pt>
                <c:pt idx="789">
                  <c:v>2596</c:v>
                </c:pt>
                <c:pt idx="790">
                  <c:v>2510</c:v>
                </c:pt>
                <c:pt idx="791">
                  <c:v>2942</c:v>
                </c:pt>
                <c:pt idx="792">
                  <c:v>2590</c:v>
                </c:pt>
                <c:pt idx="793">
                  <c:v>2464</c:v>
                </c:pt>
                <c:pt idx="794">
                  <c:v>2482</c:v>
                </c:pt>
                <c:pt idx="795">
                  <c:v>2408</c:v>
                </c:pt>
                <c:pt idx="796">
                  <c:v>2535</c:v>
                </c:pt>
                <c:pt idx="797">
                  <c:v>2374</c:v>
                </c:pt>
                <c:pt idx="798">
                  <c:v>2936</c:v>
                </c:pt>
                <c:pt idx="799">
                  <c:v>2605</c:v>
                </c:pt>
                <c:pt idx="800">
                  <c:v>2469</c:v>
                </c:pt>
                <c:pt idx="801">
                  <c:v>2463</c:v>
                </c:pt>
                <c:pt idx="802">
                  <c:v>2360</c:v>
                </c:pt>
                <c:pt idx="803">
                  <c:v>2395</c:v>
                </c:pt>
                <c:pt idx="804">
                  <c:v>2286</c:v>
                </c:pt>
                <c:pt idx="805">
                  <c:v>2497</c:v>
                </c:pt>
                <c:pt idx="806">
                  <c:v>3110</c:v>
                </c:pt>
                <c:pt idx="807">
                  <c:v>2812</c:v>
                </c:pt>
                <c:pt idx="808">
                  <c:v>2515</c:v>
                </c:pt>
                <c:pt idx="809">
                  <c:v>2752</c:v>
                </c:pt>
                <c:pt idx="810">
                  <c:v>2553</c:v>
                </c:pt>
                <c:pt idx="811">
                  <c:v>2524</c:v>
                </c:pt>
                <c:pt idx="812">
                  <c:v>2381</c:v>
                </c:pt>
                <c:pt idx="813">
                  <c:v>2306</c:v>
                </c:pt>
                <c:pt idx="814">
                  <c:v>3348</c:v>
                </c:pt>
                <c:pt idx="815">
                  <c:v>2712</c:v>
                </c:pt>
                <c:pt idx="816">
                  <c:v>2494</c:v>
                </c:pt>
                <c:pt idx="817">
                  <c:v>2477</c:v>
                </c:pt>
                <c:pt idx="818">
                  <c:v>2423</c:v>
                </c:pt>
                <c:pt idx="819">
                  <c:v>2405</c:v>
                </c:pt>
                <c:pt idx="820">
                  <c:v>2336</c:v>
                </c:pt>
                <c:pt idx="821">
                  <c:v>2294</c:v>
                </c:pt>
                <c:pt idx="822">
                  <c:v>2249</c:v>
                </c:pt>
                <c:pt idx="823">
                  <c:v>2413</c:v>
                </c:pt>
                <c:pt idx="824">
                  <c:v>2239</c:v>
                </c:pt>
                <c:pt idx="825">
                  <c:v>2164</c:v>
                </c:pt>
                <c:pt idx="826">
                  <c:v>2109</c:v>
                </c:pt>
                <c:pt idx="827">
                  <c:v>2090</c:v>
                </c:pt>
                <c:pt idx="828">
                  <c:v>2088</c:v>
                </c:pt>
                <c:pt idx="829">
                  <c:v>2017</c:v>
                </c:pt>
                <c:pt idx="830">
                  <c:v>1979</c:v>
                </c:pt>
                <c:pt idx="831">
                  <c:v>2018</c:v>
                </c:pt>
                <c:pt idx="832">
                  <c:v>1926</c:v>
                </c:pt>
                <c:pt idx="833">
                  <c:v>1936</c:v>
                </c:pt>
                <c:pt idx="834">
                  <c:v>1868</c:v>
                </c:pt>
                <c:pt idx="835">
                  <c:v>1823</c:v>
                </c:pt>
                <c:pt idx="836">
                  <c:v>1778</c:v>
                </c:pt>
                <c:pt idx="837">
                  <c:v>1749</c:v>
                </c:pt>
                <c:pt idx="838">
                  <c:v>1719</c:v>
                </c:pt>
                <c:pt idx="839">
                  <c:v>1718</c:v>
                </c:pt>
                <c:pt idx="840">
                  <c:v>1672</c:v>
                </c:pt>
                <c:pt idx="841">
                  <c:v>1795</c:v>
                </c:pt>
                <c:pt idx="842">
                  <c:v>1660</c:v>
                </c:pt>
                <c:pt idx="843">
                  <c:v>1602</c:v>
                </c:pt>
                <c:pt idx="844">
                  <c:v>1714</c:v>
                </c:pt>
                <c:pt idx="845">
                  <c:v>1592</c:v>
                </c:pt>
                <c:pt idx="846">
                  <c:v>1560</c:v>
                </c:pt>
                <c:pt idx="847">
                  <c:v>1504</c:v>
                </c:pt>
                <c:pt idx="848">
                  <c:v>1461</c:v>
                </c:pt>
                <c:pt idx="849">
                  <c:v>1426</c:v>
                </c:pt>
                <c:pt idx="850">
                  <c:v>1394</c:v>
                </c:pt>
                <c:pt idx="851">
                  <c:v>1373</c:v>
                </c:pt>
                <c:pt idx="852">
                  <c:v>1356</c:v>
                </c:pt>
                <c:pt idx="853">
                  <c:v>3657</c:v>
                </c:pt>
                <c:pt idx="854">
                  <c:v>2625</c:v>
                </c:pt>
                <c:pt idx="855">
                  <c:v>2116</c:v>
                </c:pt>
                <c:pt idx="856">
                  <c:v>1869</c:v>
                </c:pt>
                <c:pt idx="857">
                  <c:v>1717</c:v>
                </c:pt>
                <c:pt idx="858">
                  <c:v>1616</c:v>
                </c:pt>
                <c:pt idx="859">
                  <c:v>1533</c:v>
                </c:pt>
                <c:pt idx="860">
                  <c:v>1738</c:v>
                </c:pt>
                <c:pt idx="861">
                  <c:v>1716</c:v>
                </c:pt>
                <c:pt idx="862">
                  <c:v>1550</c:v>
                </c:pt>
                <c:pt idx="863">
                  <c:v>1466</c:v>
                </c:pt>
                <c:pt idx="864">
                  <c:v>1411</c:v>
                </c:pt>
                <c:pt idx="865">
                  <c:v>1375</c:v>
                </c:pt>
                <c:pt idx="866">
                  <c:v>1336</c:v>
                </c:pt>
                <c:pt idx="867">
                  <c:v>1307</c:v>
                </c:pt>
                <c:pt idx="868">
                  <c:v>1294</c:v>
                </c:pt>
                <c:pt idx="869">
                  <c:v>1259</c:v>
                </c:pt>
                <c:pt idx="870">
                  <c:v>1232</c:v>
                </c:pt>
                <c:pt idx="871">
                  <c:v>1215</c:v>
                </c:pt>
                <c:pt idx="872">
                  <c:v>1185</c:v>
                </c:pt>
                <c:pt idx="873">
                  <c:v>1162</c:v>
                </c:pt>
                <c:pt idx="874">
                  <c:v>1241</c:v>
                </c:pt>
                <c:pt idx="875">
                  <c:v>1336</c:v>
                </c:pt>
                <c:pt idx="876">
                  <c:v>1262</c:v>
                </c:pt>
                <c:pt idx="877">
                  <c:v>1189</c:v>
                </c:pt>
                <c:pt idx="878">
                  <c:v>1142</c:v>
                </c:pt>
                <c:pt idx="879">
                  <c:v>1132</c:v>
                </c:pt>
                <c:pt idx="880">
                  <c:v>1088</c:v>
                </c:pt>
                <c:pt idx="881">
                  <c:v>1069</c:v>
                </c:pt>
                <c:pt idx="882">
                  <c:v>1039</c:v>
                </c:pt>
                <c:pt idx="883">
                  <c:v>1016</c:v>
                </c:pt>
                <c:pt idx="884">
                  <c:v>994.2</c:v>
                </c:pt>
                <c:pt idx="885">
                  <c:v>984.5</c:v>
                </c:pt>
                <c:pt idx="886">
                  <c:v>958.8</c:v>
                </c:pt>
                <c:pt idx="887">
                  <c:v>938.5</c:v>
                </c:pt>
                <c:pt idx="888">
                  <c:v>1034</c:v>
                </c:pt>
                <c:pt idx="889">
                  <c:v>955.5</c:v>
                </c:pt>
                <c:pt idx="890">
                  <c:v>912.1</c:v>
                </c:pt>
                <c:pt idx="891">
                  <c:v>882.9</c:v>
                </c:pt>
                <c:pt idx="892">
                  <c:v>861.6</c:v>
                </c:pt>
                <c:pt idx="893">
                  <c:v>841.6</c:v>
                </c:pt>
                <c:pt idx="894">
                  <c:v>822.6</c:v>
                </c:pt>
                <c:pt idx="895">
                  <c:v>875.6</c:v>
                </c:pt>
                <c:pt idx="896">
                  <c:v>897.2</c:v>
                </c:pt>
                <c:pt idx="897">
                  <c:v>940.7</c:v>
                </c:pt>
                <c:pt idx="898">
                  <c:v>853.9</c:v>
                </c:pt>
                <c:pt idx="899">
                  <c:v>805.1</c:v>
                </c:pt>
                <c:pt idx="900">
                  <c:v>793.5</c:v>
                </c:pt>
                <c:pt idx="901">
                  <c:v>759.5</c:v>
                </c:pt>
                <c:pt idx="902">
                  <c:v>737.6</c:v>
                </c:pt>
                <c:pt idx="903">
                  <c:v>994</c:v>
                </c:pt>
                <c:pt idx="904">
                  <c:v>832.9</c:v>
                </c:pt>
                <c:pt idx="905">
                  <c:v>1051</c:v>
                </c:pt>
                <c:pt idx="906">
                  <c:v>878.9</c:v>
                </c:pt>
                <c:pt idx="907">
                  <c:v>815.2</c:v>
                </c:pt>
                <c:pt idx="908">
                  <c:v>857.6</c:v>
                </c:pt>
                <c:pt idx="909">
                  <c:v>785.4</c:v>
                </c:pt>
                <c:pt idx="910">
                  <c:v>752.7</c:v>
                </c:pt>
                <c:pt idx="911">
                  <c:v>729.6</c:v>
                </c:pt>
                <c:pt idx="912">
                  <c:v>709.5</c:v>
                </c:pt>
                <c:pt idx="913">
                  <c:v>700.5</c:v>
                </c:pt>
                <c:pt idx="914">
                  <c:v>674.2</c:v>
                </c:pt>
                <c:pt idx="915">
                  <c:v>661.1</c:v>
                </c:pt>
                <c:pt idx="916">
                  <c:v>646.9</c:v>
                </c:pt>
                <c:pt idx="917">
                  <c:v>622.1</c:v>
                </c:pt>
                <c:pt idx="918">
                  <c:v>580.1</c:v>
                </c:pt>
                <c:pt idx="919">
                  <c:v>561.9</c:v>
                </c:pt>
                <c:pt idx="920">
                  <c:v>562.1</c:v>
                </c:pt>
                <c:pt idx="921">
                  <c:v>537</c:v>
                </c:pt>
                <c:pt idx="922">
                  <c:v>521.79999999999995</c:v>
                </c:pt>
                <c:pt idx="923">
                  <c:v>501.9</c:v>
                </c:pt>
                <c:pt idx="924">
                  <c:v>462.1</c:v>
                </c:pt>
                <c:pt idx="925">
                  <c:v>440.6</c:v>
                </c:pt>
                <c:pt idx="926">
                  <c:v>393.4</c:v>
                </c:pt>
                <c:pt idx="927">
                  <c:v>371.6</c:v>
                </c:pt>
                <c:pt idx="928">
                  <c:v>362.4</c:v>
                </c:pt>
                <c:pt idx="929">
                  <c:v>357.4</c:v>
                </c:pt>
                <c:pt idx="930">
                  <c:v>302.2</c:v>
                </c:pt>
                <c:pt idx="931">
                  <c:v>276.5</c:v>
                </c:pt>
                <c:pt idx="932">
                  <c:v>262.3</c:v>
                </c:pt>
                <c:pt idx="933">
                  <c:v>256.2</c:v>
                </c:pt>
                <c:pt idx="934">
                  <c:v>274.60000000000002</c:v>
                </c:pt>
                <c:pt idx="935">
                  <c:v>263.39999999999998</c:v>
                </c:pt>
                <c:pt idx="936">
                  <c:v>345.3</c:v>
                </c:pt>
                <c:pt idx="937">
                  <c:v>283.8</c:v>
                </c:pt>
                <c:pt idx="938">
                  <c:v>229.5</c:v>
                </c:pt>
                <c:pt idx="939">
                  <c:v>211.3</c:v>
                </c:pt>
                <c:pt idx="940">
                  <c:v>198.5</c:v>
                </c:pt>
                <c:pt idx="941">
                  <c:v>189.6</c:v>
                </c:pt>
                <c:pt idx="942">
                  <c:v>194.3</c:v>
                </c:pt>
                <c:pt idx="943">
                  <c:v>330.5</c:v>
                </c:pt>
                <c:pt idx="944">
                  <c:v>232.4</c:v>
                </c:pt>
                <c:pt idx="945">
                  <c:v>197.5</c:v>
                </c:pt>
                <c:pt idx="946">
                  <c:v>177.4</c:v>
                </c:pt>
                <c:pt idx="947">
                  <c:v>167.4</c:v>
                </c:pt>
                <c:pt idx="948">
                  <c:v>205.2</c:v>
                </c:pt>
                <c:pt idx="949">
                  <c:v>460.1</c:v>
                </c:pt>
                <c:pt idx="950">
                  <c:v>293.39999999999998</c:v>
                </c:pt>
                <c:pt idx="951">
                  <c:v>249.6</c:v>
                </c:pt>
                <c:pt idx="952">
                  <c:v>219</c:v>
                </c:pt>
                <c:pt idx="953">
                  <c:v>195.9</c:v>
                </c:pt>
                <c:pt idx="954">
                  <c:v>184.9</c:v>
                </c:pt>
                <c:pt idx="955">
                  <c:v>171.9</c:v>
                </c:pt>
                <c:pt idx="956">
                  <c:v>157.69999999999999</c:v>
                </c:pt>
                <c:pt idx="957">
                  <c:v>144.5</c:v>
                </c:pt>
                <c:pt idx="958">
                  <c:v>137.6</c:v>
                </c:pt>
                <c:pt idx="959">
                  <c:v>130.4</c:v>
                </c:pt>
                <c:pt idx="960">
                  <c:v>261.39999999999998</c:v>
                </c:pt>
                <c:pt idx="961">
                  <c:v>200.3</c:v>
                </c:pt>
                <c:pt idx="962">
                  <c:v>220.2</c:v>
                </c:pt>
                <c:pt idx="963">
                  <c:v>332</c:v>
                </c:pt>
                <c:pt idx="964">
                  <c:v>228.7</c:v>
                </c:pt>
                <c:pt idx="965">
                  <c:v>195.7</c:v>
                </c:pt>
                <c:pt idx="966">
                  <c:v>182.4</c:v>
                </c:pt>
                <c:pt idx="967">
                  <c:v>173.3</c:v>
                </c:pt>
                <c:pt idx="968">
                  <c:v>163.69999999999999</c:v>
                </c:pt>
                <c:pt idx="969">
                  <c:v>150.5</c:v>
                </c:pt>
                <c:pt idx="970">
                  <c:v>142.4</c:v>
                </c:pt>
                <c:pt idx="971">
                  <c:v>131.6</c:v>
                </c:pt>
                <c:pt idx="972">
                  <c:v>135.4</c:v>
                </c:pt>
                <c:pt idx="973">
                  <c:v>139.30000000000001</c:v>
                </c:pt>
                <c:pt idx="974">
                  <c:v>107.9</c:v>
                </c:pt>
                <c:pt idx="975">
                  <c:v>100.8</c:v>
                </c:pt>
                <c:pt idx="976">
                  <c:v>86.06</c:v>
                </c:pt>
                <c:pt idx="977">
                  <c:v>143.4</c:v>
                </c:pt>
                <c:pt idx="978">
                  <c:v>110.6</c:v>
                </c:pt>
                <c:pt idx="979">
                  <c:v>96.98</c:v>
                </c:pt>
                <c:pt idx="980">
                  <c:v>82.96</c:v>
                </c:pt>
                <c:pt idx="981">
                  <c:v>72.489999999999995</c:v>
                </c:pt>
                <c:pt idx="982">
                  <c:v>80.680000000000007</c:v>
                </c:pt>
                <c:pt idx="983">
                  <c:v>98.63</c:v>
                </c:pt>
                <c:pt idx="984">
                  <c:v>85.08</c:v>
                </c:pt>
                <c:pt idx="985">
                  <c:v>73.27</c:v>
                </c:pt>
                <c:pt idx="986">
                  <c:v>71.62</c:v>
                </c:pt>
                <c:pt idx="987">
                  <c:v>285.39999999999998</c:v>
                </c:pt>
                <c:pt idx="988">
                  <c:v>166.1</c:v>
                </c:pt>
                <c:pt idx="989">
                  <c:v>116.4</c:v>
                </c:pt>
                <c:pt idx="990">
                  <c:v>90.7</c:v>
                </c:pt>
                <c:pt idx="991">
                  <c:v>119.3</c:v>
                </c:pt>
                <c:pt idx="992">
                  <c:v>89.62</c:v>
                </c:pt>
                <c:pt idx="993">
                  <c:v>75.94</c:v>
                </c:pt>
                <c:pt idx="994">
                  <c:v>65.13</c:v>
                </c:pt>
                <c:pt idx="995">
                  <c:v>57.53</c:v>
                </c:pt>
                <c:pt idx="996">
                  <c:v>50.42</c:v>
                </c:pt>
                <c:pt idx="997">
                  <c:v>44</c:v>
                </c:pt>
                <c:pt idx="998">
                  <c:v>1852</c:v>
                </c:pt>
                <c:pt idx="999">
                  <c:v>1061</c:v>
                </c:pt>
                <c:pt idx="1000">
                  <c:v>728.1</c:v>
                </c:pt>
                <c:pt idx="1001">
                  <c:v>558.20000000000005</c:v>
                </c:pt>
                <c:pt idx="1002">
                  <c:v>461.7</c:v>
                </c:pt>
                <c:pt idx="1003">
                  <c:v>398.8</c:v>
                </c:pt>
                <c:pt idx="1004">
                  <c:v>3902</c:v>
                </c:pt>
                <c:pt idx="1005">
                  <c:v>2100</c:v>
                </c:pt>
                <c:pt idx="1006">
                  <c:v>1462</c:v>
                </c:pt>
                <c:pt idx="1007">
                  <c:v>1134</c:v>
                </c:pt>
                <c:pt idx="1008">
                  <c:v>938.4</c:v>
                </c:pt>
                <c:pt idx="1009">
                  <c:v>809.6</c:v>
                </c:pt>
                <c:pt idx="1010">
                  <c:v>721.1</c:v>
                </c:pt>
                <c:pt idx="1011">
                  <c:v>659.8</c:v>
                </c:pt>
                <c:pt idx="1012">
                  <c:v>668.6</c:v>
                </c:pt>
                <c:pt idx="1013">
                  <c:v>598.5</c:v>
                </c:pt>
                <c:pt idx="1014">
                  <c:v>565.20000000000005</c:v>
                </c:pt>
                <c:pt idx="1015">
                  <c:v>540.9</c:v>
                </c:pt>
                <c:pt idx="1016">
                  <c:v>526.9</c:v>
                </c:pt>
                <c:pt idx="1017">
                  <c:v>515</c:v>
                </c:pt>
                <c:pt idx="1018">
                  <c:v>505</c:v>
                </c:pt>
                <c:pt idx="1019">
                  <c:v>497</c:v>
                </c:pt>
                <c:pt idx="1020">
                  <c:v>548.1</c:v>
                </c:pt>
                <c:pt idx="1021">
                  <c:v>524.4</c:v>
                </c:pt>
                <c:pt idx="1022">
                  <c:v>493.6</c:v>
                </c:pt>
                <c:pt idx="1023">
                  <c:v>485.8</c:v>
                </c:pt>
                <c:pt idx="1024">
                  <c:v>476.4</c:v>
                </c:pt>
                <c:pt idx="1025">
                  <c:v>472.9</c:v>
                </c:pt>
                <c:pt idx="1026">
                  <c:v>469.3</c:v>
                </c:pt>
                <c:pt idx="1027">
                  <c:v>461.1</c:v>
                </c:pt>
                <c:pt idx="1028">
                  <c:v>456</c:v>
                </c:pt>
                <c:pt idx="1029">
                  <c:v>452.7</c:v>
                </c:pt>
                <c:pt idx="1030">
                  <c:v>463.5</c:v>
                </c:pt>
                <c:pt idx="1031">
                  <c:v>533.6</c:v>
                </c:pt>
                <c:pt idx="1032">
                  <c:v>487.4</c:v>
                </c:pt>
                <c:pt idx="1033">
                  <c:v>461.4</c:v>
                </c:pt>
                <c:pt idx="1034">
                  <c:v>441.3</c:v>
                </c:pt>
                <c:pt idx="1035">
                  <c:v>434.9</c:v>
                </c:pt>
                <c:pt idx="1036">
                  <c:v>453.2</c:v>
                </c:pt>
                <c:pt idx="1037">
                  <c:v>450.5</c:v>
                </c:pt>
                <c:pt idx="1038">
                  <c:v>419.2</c:v>
                </c:pt>
                <c:pt idx="1039">
                  <c:v>408.2</c:v>
                </c:pt>
                <c:pt idx="1040">
                  <c:v>399.8</c:v>
                </c:pt>
                <c:pt idx="1041">
                  <c:v>392.2</c:v>
                </c:pt>
                <c:pt idx="1042">
                  <c:v>393.1</c:v>
                </c:pt>
                <c:pt idx="1043">
                  <c:v>377.2</c:v>
                </c:pt>
                <c:pt idx="1044">
                  <c:v>373.5</c:v>
                </c:pt>
                <c:pt idx="1045">
                  <c:v>361.9</c:v>
                </c:pt>
                <c:pt idx="1046">
                  <c:v>352.7</c:v>
                </c:pt>
                <c:pt idx="1047">
                  <c:v>365.1</c:v>
                </c:pt>
                <c:pt idx="1048">
                  <c:v>391</c:v>
                </c:pt>
                <c:pt idx="1049">
                  <c:v>354.6</c:v>
                </c:pt>
                <c:pt idx="1050">
                  <c:v>339.9</c:v>
                </c:pt>
                <c:pt idx="1051">
                  <c:v>329.7</c:v>
                </c:pt>
                <c:pt idx="1052">
                  <c:v>320.10000000000002</c:v>
                </c:pt>
                <c:pt idx="1053">
                  <c:v>314.5</c:v>
                </c:pt>
                <c:pt idx="1054">
                  <c:v>306.3</c:v>
                </c:pt>
                <c:pt idx="1055">
                  <c:v>295.8</c:v>
                </c:pt>
                <c:pt idx="1056">
                  <c:v>290.5</c:v>
                </c:pt>
                <c:pt idx="1057">
                  <c:v>283.2</c:v>
                </c:pt>
                <c:pt idx="1058">
                  <c:v>275.60000000000002</c:v>
                </c:pt>
                <c:pt idx="1059">
                  <c:v>261.8</c:v>
                </c:pt>
                <c:pt idx="1060">
                  <c:v>275.2</c:v>
                </c:pt>
                <c:pt idx="1061">
                  <c:v>277.10000000000002</c:v>
                </c:pt>
                <c:pt idx="1062">
                  <c:v>252.5</c:v>
                </c:pt>
                <c:pt idx="1063">
                  <c:v>241.5</c:v>
                </c:pt>
                <c:pt idx="1064">
                  <c:v>585.5</c:v>
                </c:pt>
                <c:pt idx="1065">
                  <c:v>400.1</c:v>
                </c:pt>
                <c:pt idx="1066">
                  <c:v>350.8</c:v>
                </c:pt>
                <c:pt idx="1067">
                  <c:v>419.9</c:v>
                </c:pt>
                <c:pt idx="1068">
                  <c:v>612.20000000000005</c:v>
                </c:pt>
                <c:pt idx="1069">
                  <c:v>408.8</c:v>
                </c:pt>
                <c:pt idx="1070">
                  <c:v>1735</c:v>
                </c:pt>
                <c:pt idx="1071">
                  <c:v>1008</c:v>
                </c:pt>
                <c:pt idx="1072">
                  <c:v>791.2</c:v>
                </c:pt>
                <c:pt idx="1073">
                  <c:v>645.6</c:v>
                </c:pt>
                <c:pt idx="1074">
                  <c:v>1758</c:v>
                </c:pt>
                <c:pt idx="1075">
                  <c:v>1168</c:v>
                </c:pt>
                <c:pt idx="1076">
                  <c:v>897.1</c:v>
                </c:pt>
                <c:pt idx="1077">
                  <c:v>788.9</c:v>
                </c:pt>
                <c:pt idx="1078">
                  <c:v>745.1</c:v>
                </c:pt>
                <c:pt idx="1079">
                  <c:v>686.8</c:v>
                </c:pt>
                <c:pt idx="1080">
                  <c:v>646.70000000000005</c:v>
                </c:pt>
                <c:pt idx="1081">
                  <c:v>900.2</c:v>
                </c:pt>
                <c:pt idx="1082">
                  <c:v>716.1</c:v>
                </c:pt>
                <c:pt idx="1083">
                  <c:v>660.7</c:v>
                </c:pt>
                <c:pt idx="1084">
                  <c:v>654.5</c:v>
                </c:pt>
                <c:pt idx="1085">
                  <c:v>1407</c:v>
                </c:pt>
                <c:pt idx="1086">
                  <c:v>987.4</c:v>
                </c:pt>
                <c:pt idx="1087">
                  <c:v>1148</c:v>
                </c:pt>
                <c:pt idx="1088">
                  <c:v>919.6</c:v>
                </c:pt>
                <c:pt idx="1089">
                  <c:v>842</c:v>
                </c:pt>
                <c:pt idx="1090">
                  <c:v>799.9</c:v>
                </c:pt>
                <c:pt idx="1091">
                  <c:v>786</c:v>
                </c:pt>
                <c:pt idx="1092">
                  <c:v>760.7</c:v>
                </c:pt>
                <c:pt idx="1093">
                  <c:v>747.8</c:v>
                </c:pt>
                <c:pt idx="1094">
                  <c:v>734</c:v>
                </c:pt>
                <c:pt idx="1095">
                  <c:v>725.6</c:v>
                </c:pt>
                <c:pt idx="1096">
                  <c:v>718.1</c:v>
                </c:pt>
                <c:pt idx="1097">
                  <c:v>705.9</c:v>
                </c:pt>
                <c:pt idx="1098">
                  <c:v>700.2</c:v>
                </c:pt>
                <c:pt idx="1099">
                  <c:v>710.8</c:v>
                </c:pt>
                <c:pt idx="1100">
                  <c:v>1007</c:v>
                </c:pt>
                <c:pt idx="1101">
                  <c:v>992.2</c:v>
                </c:pt>
                <c:pt idx="1102">
                  <c:v>853.1</c:v>
                </c:pt>
                <c:pt idx="1103">
                  <c:v>5003</c:v>
                </c:pt>
                <c:pt idx="1104">
                  <c:v>2924</c:v>
                </c:pt>
                <c:pt idx="1105">
                  <c:v>2148</c:v>
                </c:pt>
                <c:pt idx="1106">
                  <c:v>3287</c:v>
                </c:pt>
                <c:pt idx="1107">
                  <c:v>2383</c:v>
                </c:pt>
                <c:pt idx="1108">
                  <c:v>1901</c:v>
                </c:pt>
                <c:pt idx="1109">
                  <c:v>1645</c:v>
                </c:pt>
                <c:pt idx="1110">
                  <c:v>1505</c:v>
                </c:pt>
                <c:pt idx="1111">
                  <c:v>1583</c:v>
                </c:pt>
                <c:pt idx="1112">
                  <c:v>1506</c:v>
                </c:pt>
                <c:pt idx="1113">
                  <c:v>1891</c:v>
                </c:pt>
                <c:pt idx="1114">
                  <c:v>1875</c:v>
                </c:pt>
                <c:pt idx="1115">
                  <c:v>1741</c:v>
                </c:pt>
                <c:pt idx="1116">
                  <c:v>1647</c:v>
                </c:pt>
                <c:pt idx="1117">
                  <c:v>1628</c:v>
                </c:pt>
                <c:pt idx="1118">
                  <c:v>1496</c:v>
                </c:pt>
                <c:pt idx="1119">
                  <c:v>1925</c:v>
                </c:pt>
                <c:pt idx="1120">
                  <c:v>1624</c:v>
                </c:pt>
                <c:pt idx="1121">
                  <c:v>1567</c:v>
                </c:pt>
                <c:pt idx="1122">
                  <c:v>1505</c:v>
                </c:pt>
                <c:pt idx="1123">
                  <c:v>1455</c:v>
                </c:pt>
                <c:pt idx="1124">
                  <c:v>1431</c:v>
                </c:pt>
                <c:pt idx="1125">
                  <c:v>10400</c:v>
                </c:pt>
                <c:pt idx="1126">
                  <c:v>6067</c:v>
                </c:pt>
                <c:pt idx="1127">
                  <c:v>4486</c:v>
                </c:pt>
                <c:pt idx="1128">
                  <c:v>3551</c:v>
                </c:pt>
                <c:pt idx="1129">
                  <c:v>3236</c:v>
                </c:pt>
                <c:pt idx="1130">
                  <c:v>2733</c:v>
                </c:pt>
                <c:pt idx="1131">
                  <c:v>2832</c:v>
                </c:pt>
                <c:pt idx="1132">
                  <c:v>2407</c:v>
                </c:pt>
                <c:pt idx="1133">
                  <c:v>2383</c:v>
                </c:pt>
                <c:pt idx="1134">
                  <c:v>3122</c:v>
                </c:pt>
                <c:pt idx="1135">
                  <c:v>2621</c:v>
                </c:pt>
                <c:pt idx="1136">
                  <c:v>2317</c:v>
                </c:pt>
                <c:pt idx="1137">
                  <c:v>2397</c:v>
                </c:pt>
                <c:pt idx="1138">
                  <c:v>2377</c:v>
                </c:pt>
                <c:pt idx="1139">
                  <c:v>2193</c:v>
                </c:pt>
                <c:pt idx="1140">
                  <c:v>2098</c:v>
                </c:pt>
                <c:pt idx="1141">
                  <c:v>2037</c:v>
                </c:pt>
                <c:pt idx="1142">
                  <c:v>2867</c:v>
                </c:pt>
                <c:pt idx="1143">
                  <c:v>2362</c:v>
                </c:pt>
                <c:pt idx="1144">
                  <c:v>2179</c:v>
                </c:pt>
                <c:pt idx="1145">
                  <c:v>2159</c:v>
                </c:pt>
                <c:pt idx="1146">
                  <c:v>2086</c:v>
                </c:pt>
                <c:pt idx="1147">
                  <c:v>2033</c:v>
                </c:pt>
                <c:pt idx="1148">
                  <c:v>1991</c:v>
                </c:pt>
                <c:pt idx="1149">
                  <c:v>2030</c:v>
                </c:pt>
                <c:pt idx="1150">
                  <c:v>1946</c:v>
                </c:pt>
                <c:pt idx="1151">
                  <c:v>1919</c:v>
                </c:pt>
                <c:pt idx="1152">
                  <c:v>1886</c:v>
                </c:pt>
                <c:pt idx="1153">
                  <c:v>1845</c:v>
                </c:pt>
                <c:pt idx="1154">
                  <c:v>1816</c:v>
                </c:pt>
                <c:pt idx="1155">
                  <c:v>1914</c:v>
                </c:pt>
                <c:pt idx="1156">
                  <c:v>1815</c:v>
                </c:pt>
                <c:pt idx="1157">
                  <c:v>2490</c:v>
                </c:pt>
                <c:pt idx="1158">
                  <c:v>4007</c:v>
                </c:pt>
                <c:pt idx="1159">
                  <c:v>5719</c:v>
                </c:pt>
                <c:pt idx="1160">
                  <c:v>3895</c:v>
                </c:pt>
                <c:pt idx="1161">
                  <c:v>3205</c:v>
                </c:pt>
                <c:pt idx="1162">
                  <c:v>2833</c:v>
                </c:pt>
                <c:pt idx="1163">
                  <c:v>2608</c:v>
                </c:pt>
                <c:pt idx="1164">
                  <c:v>2445</c:v>
                </c:pt>
                <c:pt idx="1165">
                  <c:v>2850</c:v>
                </c:pt>
                <c:pt idx="1166">
                  <c:v>2457</c:v>
                </c:pt>
                <c:pt idx="1167">
                  <c:v>2308</c:v>
                </c:pt>
                <c:pt idx="1168">
                  <c:v>2218</c:v>
                </c:pt>
                <c:pt idx="1169">
                  <c:v>6556</c:v>
                </c:pt>
                <c:pt idx="1170">
                  <c:v>4328</c:v>
                </c:pt>
                <c:pt idx="1171">
                  <c:v>3514</c:v>
                </c:pt>
                <c:pt idx="1172">
                  <c:v>3088</c:v>
                </c:pt>
                <c:pt idx="1173">
                  <c:v>2800</c:v>
                </c:pt>
                <c:pt idx="1174">
                  <c:v>2607</c:v>
                </c:pt>
                <c:pt idx="1175">
                  <c:v>2485</c:v>
                </c:pt>
                <c:pt idx="1176">
                  <c:v>2370</c:v>
                </c:pt>
                <c:pt idx="1177">
                  <c:v>2898</c:v>
                </c:pt>
                <c:pt idx="1178">
                  <c:v>3387</c:v>
                </c:pt>
                <c:pt idx="1179">
                  <c:v>2775</c:v>
                </c:pt>
                <c:pt idx="1180">
                  <c:v>2541</c:v>
                </c:pt>
                <c:pt idx="1181">
                  <c:v>2415</c:v>
                </c:pt>
                <c:pt idx="1182">
                  <c:v>2340</c:v>
                </c:pt>
                <c:pt idx="1183">
                  <c:v>2282</c:v>
                </c:pt>
                <c:pt idx="1184">
                  <c:v>2223</c:v>
                </c:pt>
                <c:pt idx="1185">
                  <c:v>2180</c:v>
                </c:pt>
                <c:pt idx="1186">
                  <c:v>2258</c:v>
                </c:pt>
                <c:pt idx="1187">
                  <c:v>2308</c:v>
                </c:pt>
                <c:pt idx="1188">
                  <c:v>2164</c:v>
                </c:pt>
                <c:pt idx="1189">
                  <c:v>2390</c:v>
                </c:pt>
                <c:pt idx="1190">
                  <c:v>2186</c:v>
                </c:pt>
                <c:pt idx="1191">
                  <c:v>2116</c:v>
                </c:pt>
                <c:pt idx="1192">
                  <c:v>2170</c:v>
                </c:pt>
                <c:pt idx="1193">
                  <c:v>2067</c:v>
                </c:pt>
                <c:pt idx="1194">
                  <c:v>2014</c:v>
                </c:pt>
                <c:pt idx="1195">
                  <c:v>2066</c:v>
                </c:pt>
                <c:pt idx="1196">
                  <c:v>1977</c:v>
                </c:pt>
                <c:pt idx="1197">
                  <c:v>2041</c:v>
                </c:pt>
                <c:pt idx="1198">
                  <c:v>1935</c:v>
                </c:pt>
                <c:pt idx="1199">
                  <c:v>1885</c:v>
                </c:pt>
                <c:pt idx="1200">
                  <c:v>1844</c:v>
                </c:pt>
                <c:pt idx="1201">
                  <c:v>1807</c:v>
                </c:pt>
                <c:pt idx="1202">
                  <c:v>1896</c:v>
                </c:pt>
                <c:pt idx="1203">
                  <c:v>2358</c:v>
                </c:pt>
                <c:pt idx="1204">
                  <c:v>2014</c:v>
                </c:pt>
                <c:pt idx="1205">
                  <c:v>2071</c:v>
                </c:pt>
                <c:pt idx="1206">
                  <c:v>1905</c:v>
                </c:pt>
                <c:pt idx="1207">
                  <c:v>1958</c:v>
                </c:pt>
                <c:pt idx="1208">
                  <c:v>1923</c:v>
                </c:pt>
                <c:pt idx="1209">
                  <c:v>1830</c:v>
                </c:pt>
                <c:pt idx="1210">
                  <c:v>1937</c:v>
                </c:pt>
                <c:pt idx="1211">
                  <c:v>2318</c:v>
                </c:pt>
                <c:pt idx="1212">
                  <c:v>1988</c:v>
                </c:pt>
                <c:pt idx="1213">
                  <c:v>1866</c:v>
                </c:pt>
                <c:pt idx="1214">
                  <c:v>1875</c:v>
                </c:pt>
                <c:pt idx="1215">
                  <c:v>1821</c:v>
                </c:pt>
                <c:pt idx="1216">
                  <c:v>1751</c:v>
                </c:pt>
                <c:pt idx="1217">
                  <c:v>1823</c:v>
                </c:pt>
                <c:pt idx="1218">
                  <c:v>1722</c:v>
                </c:pt>
                <c:pt idx="1219">
                  <c:v>1795</c:v>
                </c:pt>
                <c:pt idx="1220">
                  <c:v>1738</c:v>
                </c:pt>
                <c:pt idx="1221">
                  <c:v>1691</c:v>
                </c:pt>
                <c:pt idx="1222">
                  <c:v>1750</c:v>
                </c:pt>
                <c:pt idx="1223">
                  <c:v>1857</c:v>
                </c:pt>
                <c:pt idx="1224">
                  <c:v>1701</c:v>
                </c:pt>
                <c:pt idx="1225">
                  <c:v>1663</c:v>
                </c:pt>
                <c:pt idx="1226">
                  <c:v>1599</c:v>
                </c:pt>
                <c:pt idx="1227">
                  <c:v>1561</c:v>
                </c:pt>
                <c:pt idx="1228">
                  <c:v>1538</c:v>
                </c:pt>
                <c:pt idx="1229">
                  <c:v>1505</c:v>
                </c:pt>
                <c:pt idx="1230">
                  <c:v>1500</c:v>
                </c:pt>
                <c:pt idx="1231">
                  <c:v>1452</c:v>
                </c:pt>
                <c:pt idx="1232">
                  <c:v>1427</c:v>
                </c:pt>
                <c:pt idx="1233">
                  <c:v>1666</c:v>
                </c:pt>
                <c:pt idx="1234">
                  <c:v>1486</c:v>
                </c:pt>
                <c:pt idx="1235">
                  <c:v>1423</c:v>
                </c:pt>
                <c:pt idx="1236">
                  <c:v>1382</c:v>
                </c:pt>
                <c:pt idx="1237">
                  <c:v>1349</c:v>
                </c:pt>
                <c:pt idx="1238">
                  <c:v>1319</c:v>
                </c:pt>
                <c:pt idx="1239">
                  <c:v>1300</c:v>
                </c:pt>
                <c:pt idx="1240">
                  <c:v>2747</c:v>
                </c:pt>
                <c:pt idx="1241">
                  <c:v>1952</c:v>
                </c:pt>
                <c:pt idx="1242">
                  <c:v>1682</c:v>
                </c:pt>
                <c:pt idx="1243">
                  <c:v>1551</c:v>
                </c:pt>
                <c:pt idx="1244">
                  <c:v>1478</c:v>
                </c:pt>
                <c:pt idx="1245">
                  <c:v>1410</c:v>
                </c:pt>
                <c:pt idx="1246">
                  <c:v>1360</c:v>
                </c:pt>
                <c:pt idx="1247">
                  <c:v>1318</c:v>
                </c:pt>
                <c:pt idx="1248">
                  <c:v>1283</c:v>
                </c:pt>
                <c:pt idx="1249">
                  <c:v>1253</c:v>
                </c:pt>
                <c:pt idx="1250">
                  <c:v>1226</c:v>
                </c:pt>
                <c:pt idx="1251">
                  <c:v>1200</c:v>
                </c:pt>
                <c:pt idx="1252">
                  <c:v>1175</c:v>
                </c:pt>
                <c:pt idx="1253">
                  <c:v>1153</c:v>
                </c:pt>
                <c:pt idx="1254">
                  <c:v>1129</c:v>
                </c:pt>
                <c:pt idx="1255">
                  <c:v>1103</c:v>
                </c:pt>
                <c:pt idx="1256">
                  <c:v>1083</c:v>
                </c:pt>
                <c:pt idx="1257">
                  <c:v>1060</c:v>
                </c:pt>
                <c:pt idx="1258">
                  <c:v>1039</c:v>
                </c:pt>
                <c:pt idx="1259">
                  <c:v>1122</c:v>
                </c:pt>
                <c:pt idx="1260">
                  <c:v>1060</c:v>
                </c:pt>
                <c:pt idx="1261">
                  <c:v>1012</c:v>
                </c:pt>
                <c:pt idx="1262">
                  <c:v>981.9</c:v>
                </c:pt>
                <c:pt idx="1263">
                  <c:v>966.1</c:v>
                </c:pt>
                <c:pt idx="1264">
                  <c:v>938.8</c:v>
                </c:pt>
                <c:pt idx="1265">
                  <c:v>916.7</c:v>
                </c:pt>
                <c:pt idx="1266">
                  <c:v>895.5</c:v>
                </c:pt>
                <c:pt idx="1267">
                  <c:v>874.9</c:v>
                </c:pt>
                <c:pt idx="1268">
                  <c:v>857.1</c:v>
                </c:pt>
                <c:pt idx="1269">
                  <c:v>880.1</c:v>
                </c:pt>
                <c:pt idx="1270">
                  <c:v>838.5</c:v>
                </c:pt>
                <c:pt idx="1271">
                  <c:v>813.8</c:v>
                </c:pt>
                <c:pt idx="1272">
                  <c:v>792.9</c:v>
                </c:pt>
                <c:pt idx="1273">
                  <c:v>773.7</c:v>
                </c:pt>
                <c:pt idx="1274">
                  <c:v>755.5</c:v>
                </c:pt>
                <c:pt idx="1275">
                  <c:v>735.9</c:v>
                </c:pt>
                <c:pt idx="1276">
                  <c:v>799.8</c:v>
                </c:pt>
                <c:pt idx="1277">
                  <c:v>738.3</c:v>
                </c:pt>
                <c:pt idx="1278">
                  <c:v>707.3</c:v>
                </c:pt>
                <c:pt idx="1279">
                  <c:v>684.1</c:v>
                </c:pt>
                <c:pt idx="1280">
                  <c:v>664.8</c:v>
                </c:pt>
                <c:pt idx="1281">
                  <c:v>701.7</c:v>
                </c:pt>
                <c:pt idx="1282">
                  <c:v>814.9</c:v>
                </c:pt>
                <c:pt idx="1283">
                  <c:v>715.5</c:v>
                </c:pt>
                <c:pt idx="1284">
                  <c:v>657.2</c:v>
                </c:pt>
                <c:pt idx="1285">
                  <c:v>626.4</c:v>
                </c:pt>
                <c:pt idx="1286">
                  <c:v>774.7</c:v>
                </c:pt>
                <c:pt idx="1287">
                  <c:v>658.3</c:v>
                </c:pt>
                <c:pt idx="1288">
                  <c:v>618.20000000000005</c:v>
                </c:pt>
                <c:pt idx="1289">
                  <c:v>605.9</c:v>
                </c:pt>
                <c:pt idx="1290">
                  <c:v>524.9</c:v>
                </c:pt>
                <c:pt idx="1291">
                  <c:v>468.5</c:v>
                </c:pt>
                <c:pt idx="1292">
                  <c:v>430.1</c:v>
                </c:pt>
                <c:pt idx="1293">
                  <c:v>390.9</c:v>
                </c:pt>
                <c:pt idx="1294">
                  <c:v>375.3</c:v>
                </c:pt>
                <c:pt idx="1295">
                  <c:v>400.4</c:v>
                </c:pt>
                <c:pt idx="1296">
                  <c:v>367.7</c:v>
                </c:pt>
                <c:pt idx="1297">
                  <c:v>308.7</c:v>
                </c:pt>
                <c:pt idx="1298">
                  <c:v>233.5</c:v>
                </c:pt>
                <c:pt idx="1299">
                  <c:v>213.5</c:v>
                </c:pt>
                <c:pt idx="1300">
                  <c:v>197.8</c:v>
                </c:pt>
                <c:pt idx="1301">
                  <c:v>194</c:v>
                </c:pt>
                <c:pt idx="1302">
                  <c:v>195.6</c:v>
                </c:pt>
                <c:pt idx="1303">
                  <c:v>176.2</c:v>
                </c:pt>
                <c:pt idx="1304">
                  <c:v>174.4</c:v>
                </c:pt>
                <c:pt idx="1305">
                  <c:v>159.69999999999999</c:v>
                </c:pt>
                <c:pt idx="1306">
                  <c:v>155.6</c:v>
                </c:pt>
                <c:pt idx="1307">
                  <c:v>146.69999999999999</c:v>
                </c:pt>
                <c:pt idx="1308">
                  <c:v>134.6</c:v>
                </c:pt>
                <c:pt idx="1309">
                  <c:v>146.30000000000001</c:v>
                </c:pt>
                <c:pt idx="1310">
                  <c:v>145.9</c:v>
                </c:pt>
                <c:pt idx="1311">
                  <c:v>133.9</c:v>
                </c:pt>
                <c:pt idx="1312">
                  <c:v>116.6</c:v>
                </c:pt>
                <c:pt idx="1313">
                  <c:v>104</c:v>
                </c:pt>
                <c:pt idx="1314">
                  <c:v>107.4</c:v>
                </c:pt>
                <c:pt idx="1315">
                  <c:v>101.8</c:v>
                </c:pt>
                <c:pt idx="1316">
                  <c:v>89.12</c:v>
                </c:pt>
                <c:pt idx="1317">
                  <c:v>86.3</c:v>
                </c:pt>
                <c:pt idx="1318">
                  <c:v>79.53</c:v>
                </c:pt>
                <c:pt idx="1319">
                  <c:v>62.15</c:v>
                </c:pt>
                <c:pt idx="1320">
                  <c:v>64.81</c:v>
                </c:pt>
                <c:pt idx="1321">
                  <c:v>57.29</c:v>
                </c:pt>
                <c:pt idx="1322">
                  <c:v>59.93</c:v>
                </c:pt>
                <c:pt idx="1323">
                  <c:v>51.47</c:v>
                </c:pt>
                <c:pt idx="1324">
                  <c:v>68.69</c:v>
                </c:pt>
                <c:pt idx="1325">
                  <c:v>57.48</c:v>
                </c:pt>
                <c:pt idx="1326">
                  <c:v>56.1</c:v>
                </c:pt>
                <c:pt idx="1327">
                  <c:v>47.72</c:v>
                </c:pt>
                <c:pt idx="1328">
                  <c:v>36.74</c:v>
                </c:pt>
                <c:pt idx="1329">
                  <c:v>32.86</c:v>
                </c:pt>
                <c:pt idx="1330">
                  <c:v>35.86</c:v>
                </c:pt>
                <c:pt idx="1331">
                  <c:v>31.44</c:v>
                </c:pt>
                <c:pt idx="1332">
                  <c:v>346.6</c:v>
                </c:pt>
                <c:pt idx="1333">
                  <c:v>184.4</c:v>
                </c:pt>
                <c:pt idx="1334">
                  <c:v>120.4</c:v>
                </c:pt>
                <c:pt idx="1335">
                  <c:v>95.06</c:v>
                </c:pt>
                <c:pt idx="1336">
                  <c:v>154.80000000000001</c:v>
                </c:pt>
                <c:pt idx="1337">
                  <c:v>182</c:v>
                </c:pt>
                <c:pt idx="1338">
                  <c:v>110.1</c:v>
                </c:pt>
                <c:pt idx="1339">
                  <c:v>122.7</c:v>
                </c:pt>
                <c:pt idx="1340">
                  <c:v>81.900000000000006</c:v>
                </c:pt>
                <c:pt idx="1341">
                  <c:v>64.569999999999993</c:v>
                </c:pt>
                <c:pt idx="1342">
                  <c:v>56.29</c:v>
                </c:pt>
                <c:pt idx="1343">
                  <c:v>61.38</c:v>
                </c:pt>
                <c:pt idx="1344">
                  <c:v>50.13</c:v>
                </c:pt>
                <c:pt idx="1345">
                  <c:v>42.89</c:v>
                </c:pt>
                <c:pt idx="1346">
                  <c:v>42.96</c:v>
                </c:pt>
                <c:pt idx="1347">
                  <c:v>39.08</c:v>
                </c:pt>
                <c:pt idx="1348">
                  <c:v>37.26</c:v>
                </c:pt>
                <c:pt idx="1349">
                  <c:v>33.869999999999997</c:v>
                </c:pt>
                <c:pt idx="1350">
                  <c:v>36.659999999999997</c:v>
                </c:pt>
                <c:pt idx="1351">
                  <c:v>75.3</c:v>
                </c:pt>
                <c:pt idx="1352">
                  <c:v>43.64</c:v>
                </c:pt>
                <c:pt idx="1353">
                  <c:v>34.65</c:v>
                </c:pt>
                <c:pt idx="1354">
                  <c:v>157.6</c:v>
                </c:pt>
                <c:pt idx="1355">
                  <c:v>228.3</c:v>
                </c:pt>
                <c:pt idx="1356">
                  <c:v>121.1</c:v>
                </c:pt>
                <c:pt idx="1357">
                  <c:v>86.44</c:v>
                </c:pt>
                <c:pt idx="1358">
                  <c:v>68.319999999999993</c:v>
                </c:pt>
                <c:pt idx="1359">
                  <c:v>60.85</c:v>
                </c:pt>
                <c:pt idx="1360">
                  <c:v>401.6</c:v>
                </c:pt>
                <c:pt idx="1361">
                  <c:v>224.9</c:v>
                </c:pt>
                <c:pt idx="1362">
                  <c:v>529.20000000000005</c:v>
                </c:pt>
                <c:pt idx="1363">
                  <c:v>283.2</c:v>
                </c:pt>
                <c:pt idx="1364">
                  <c:v>211.8</c:v>
                </c:pt>
                <c:pt idx="1365">
                  <c:v>179.8</c:v>
                </c:pt>
                <c:pt idx="1366">
                  <c:v>160.80000000000001</c:v>
                </c:pt>
                <c:pt idx="1367">
                  <c:v>148.6</c:v>
                </c:pt>
                <c:pt idx="1368">
                  <c:v>143</c:v>
                </c:pt>
                <c:pt idx="1369">
                  <c:v>147.69999999999999</c:v>
                </c:pt>
                <c:pt idx="1370">
                  <c:v>128.9</c:v>
                </c:pt>
                <c:pt idx="1371">
                  <c:v>793.6</c:v>
                </c:pt>
                <c:pt idx="1372">
                  <c:v>487.6</c:v>
                </c:pt>
                <c:pt idx="1373">
                  <c:v>371.4</c:v>
                </c:pt>
                <c:pt idx="1374">
                  <c:v>1284</c:v>
                </c:pt>
                <c:pt idx="1375">
                  <c:v>724.5</c:v>
                </c:pt>
                <c:pt idx="1376">
                  <c:v>572.4</c:v>
                </c:pt>
                <c:pt idx="1377">
                  <c:v>525.5</c:v>
                </c:pt>
                <c:pt idx="1378">
                  <c:v>451.4</c:v>
                </c:pt>
                <c:pt idx="1379">
                  <c:v>433.1</c:v>
                </c:pt>
                <c:pt idx="1380">
                  <c:v>402.7</c:v>
                </c:pt>
                <c:pt idx="1381">
                  <c:v>387.4</c:v>
                </c:pt>
                <c:pt idx="1382">
                  <c:v>376.8</c:v>
                </c:pt>
                <c:pt idx="1383">
                  <c:v>369.6</c:v>
                </c:pt>
                <c:pt idx="1384">
                  <c:v>363</c:v>
                </c:pt>
                <c:pt idx="1385">
                  <c:v>355.9</c:v>
                </c:pt>
                <c:pt idx="1386">
                  <c:v>469.8</c:v>
                </c:pt>
                <c:pt idx="1387">
                  <c:v>405.8</c:v>
                </c:pt>
                <c:pt idx="1388">
                  <c:v>380.5</c:v>
                </c:pt>
                <c:pt idx="1389">
                  <c:v>366.4</c:v>
                </c:pt>
                <c:pt idx="1390">
                  <c:v>359.4</c:v>
                </c:pt>
                <c:pt idx="1391">
                  <c:v>352.4</c:v>
                </c:pt>
                <c:pt idx="1392">
                  <c:v>347.3</c:v>
                </c:pt>
                <c:pt idx="1393">
                  <c:v>342.5</c:v>
                </c:pt>
                <c:pt idx="1394">
                  <c:v>339.4</c:v>
                </c:pt>
                <c:pt idx="1395">
                  <c:v>333.3</c:v>
                </c:pt>
                <c:pt idx="1396">
                  <c:v>330.7</c:v>
                </c:pt>
                <c:pt idx="1397">
                  <c:v>325.89999999999998</c:v>
                </c:pt>
                <c:pt idx="1398">
                  <c:v>319.7</c:v>
                </c:pt>
                <c:pt idx="1399">
                  <c:v>318.2</c:v>
                </c:pt>
                <c:pt idx="1400">
                  <c:v>315.2</c:v>
                </c:pt>
                <c:pt idx="1401">
                  <c:v>310.39999999999998</c:v>
                </c:pt>
                <c:pt idx="1402">
                  <c:v>359.9</c:v>
                </c:pt>
                <c:pt idx="1403">
                  <c:v>323.10000000000002</c:v>
                </c:pt>
                <c:pt idx="1404">
                  <c:v>310.60000000000002</c:v>
                </c:pt>
                <c:pt idx="1405">
                  <c:v>302</c:v>
                </c:pt>
                <c:pt idx="1406">
                  <c:v>385.6</c:v>
                </c:pt>
                <c:pt idx="1407">
                  <c:v>394.9</c:v>
                </c:pt>
                <c:pt idx="1408">
                  <c:v>914.7</c:v>
                </c:pt>
                <c:pt idx="1409">
                  <c:v>3777</c:v>
                </c:pt>
                <c:pt idx="1410">
                  <c:v>2115</c:v>
                </c:pt>
                <c:pt idx="1411">
                  <c:v>1508</c:v>
                </c:pt>
                <c:pt idx="1412">
                  <c:v>1199</c:v>
                </c:pt>
                <c:pt idx="1413">
                  <c:v>1021</c:v>
                </c:pt>
                <c:pt idx="1414">
                  <c:v>878.3</c:v>
                </c:pt>
                <c:pt idx="1415">
                  <c:v>789.1</c:v>
                </c:pt>
                <c:pt idx="1416">
                  <c:v>737.8</c:v>
                </c:pt>
                <c:pt idx="1417">
                  <c:v>872.5</c:v>
                </c:pt>
                <c:pt idx="1418">
                  <c:v>743.8</c:v>
                </c:pt>
                <c:pt idx="1419">
                  <c:v>691.3</c:v>
                </c:pt>
                <c:pt idx="1420">
                  <c:v>683.1</c:v>
                </c:pt>
                <c:pt idx="1421">
                  <c:v>627.29999999999995</c:v>
                </c:pt>
                <c:pt idx="1422">
                  <c:v>602.70000000000005</c:v>
                </c:pt>
                <c:pt idx="1423">
                  <c:v>587.20000000000005</c:v>
                </c:pt>
                <c:pt idx="1424">
                  <c:v>572</c:v>
                </c:pt>
                <c:pt idx="1425">
                  <c:v>559.79999999999995</c:v>
                </c:pt>
                <c:pt idx="1426">
                  <c:v>548.9</c:v>
                </c:pt>
                <c:pt idx="1427">
                  <c:v>539.79999999999995</c:v>
                </c:pt>
                <c:pt idx="1428">
                  <c:v>920.1</c:v>
                </c:pt>
                <c:pt idx="1429">
                  <c:v>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'sub-42'!$D$1</c:f>
              <c:strCache>
                <c:ptCount val="1"/>
                <c:pt idx="0">
                  <c:v>Vazões Calibradas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'sub-42'!$A$2:$A$1431</c:f>
              <c:numCache>
                <c:formatCode>m/d/yyyy</c:formatCode>
                <c:ptCount val="1430"/>
                <c:pt idx="0">
                  <c:v>36192</c:v>
                </c:pt>
                <c:pt idx="1">
                  <c:v>36193</c:v>
                </c:pt>
                <c:pt idx="2">
                  <c:v>36194</c:v>
                </c:pt>
                <c:pt idx="3">
                  <c:v>36195</c:v>
                </c:pt>
                <c:pt idx="4">
                  <c:v>36196</c:v>
                </c:pt>
                <c:pt idx="5">
                  <c:v>36197</c:v>
                </c:pt>
                <c:pt idx="6">
                  <c:v>36198</c:v>
                </c:pt>
                <c:pt idx="7">
                  <c:v>36199</c:v>
                </c:pt>
                <c:pt idx="8">
                  <c:v>36200</c:v>
                </c:pt>
                <c:pt idx="9">
                  <c:v>36201</c:v>
                </c:pt>
                <c:pt idx="10">
                  <c:v>36202</c:v>
                </c:pt>
                <c:pt idx="11">
                  <c:v>36203</c:v>
                </c:pt>
                <c:pt idx="12">
                  <c:v>36204</c:v>
                </c:pt>
                <c:pt idx="13">
                  <c:v>36205</c:v>
                </c:pt>
                <c:pt idx="14">
                  <c:v>36206</c:v>
                </c:pt>
                <c:pt idx="15">
                  <c:v>36207</c:v>
                </c:pt>
                <c:pt idx="16">
                  <c:v>36208</c:v>
                </c:pt>
                <c:pt idx="17">
                  <c:v>36209</c:v>
                </c:pt>
                <c:pt idx="18">
                  <c:v>36210</c:v>
                </c:pt>
                <c:pt idx="19">
                  <c:v>36211</c:v>
                </c:pt>
                <c:pt idx="20">
                  <c:v>36212</c:v>
                </c:pt>
                <c:pt idx="21">
                  <c:v>36213</c:v>
                </c:pt>
                <c:pt idx="22">
                  <c:v>36214</c:v>
                </c:pt>
                <c:pt idx="23">
                  <c:v>36215</c:v>
                </c:pt>
                <c:pt idx="24">
                  <c:v>36216</c:v>
                </c:pt>
                <c:pt idx="25">
                  <c:v>36217</c:v>
                </c:pt>
                <c:pt idx="26">
                  <c:v>36218</c:v>
                </c:pt>
                <c:pt idx="27">
                  <c:v>36219</c:v>
                </c:pt>
                <c:pt idx="28">
                  <c:v>36220</c:v>
                </c:pt>
                <c:pt idx="29">
                  <c:v>36221</c:v>
                </c:pt>
                <c:pt idx="30">
                  <c:v>36222</c:v>
                </c:pt>
                <c:pt idx="31">
                  <c:v>36223</c:v>
                </c:pt>
                <c:pt idx="32">
                  <c:v>36224</c:v>
                </c:pt>
                <c:pt idx="33">
                  <c:v>36225</c:v>
                </c:pt>
                <c:pt idx="34">
                  <c:v>36226</c:v>
                </c:pt>
                <c:pt idx="35">
                  <c:v>36227</c:v>
                </c:pt>
                <c:pt idx="36">
                  <c:v>36228</c:v>
                </c:pt>
                <c:pt idx="37">
                  <c:v>36229</c:v>
                </c:pt>
                <c:pt idx="38">
                  <c:v>36230</c:v>
                </c:pt>
                <c:pt idx="39">
                  <c:v>36231</c:v>
                </c:pt>
                <c:pt idx="40">
                  <c:v>36232</c:v>
                </c:pt>
                <c:pt idx="41">
                  <c:v>36233</c:v>
                </c:pt>
                <c:pt idx="42">
                  <c:v>36234</c:v>
                </c:pt>
                <c:pt idx="43">
                  <c:v>36235</c:v>
                </c:pt>
                <c:pt idx="44">
                  <c:v>36236</c:v>
                </c:pt>
                <c:pt idx="45">
                  <c:v>36237</c:v>
                </c:pt>
                <c:pt idx="46">
                  <c:v>36238</c:v>
                </c:pt>
                <c:pt idx="47">
                  <c:v>36239</c:v>
                </c:pt>
                <c:pt idx="48">
                  <c:v>36240</c:v>
                </c:pt>
                <c:pt idx="49">
                  <c:v>36241</c:v>
                </c:pt>
                <c:pt idx="50">
                  <c:v>36242</c:v>
                </c:pt>
                <c:pt idx="51">
                  <c:v>36243</c:v>
                </c:pt>
                <c:pt idx="52">
                  <c:v>36244</c:v>
                </c:pt>
                <c:pt idx="53">
                  <c:v>36245</c:v>
                </c:pt>
                <c:pt idx="54">
                  <c:v>36246</c:v>
                </c:pt>
                <c:pt idx="55">
                  <c:v>36247</c:v>
                </c:pt>
                <c:pt idx="56">
                  <c:v>36248</c:v>
                </c:pt>
                <c:pt idx="57">
                  <c:v>36249</c:v>
                </c:pt>
                <c:pt idx="58">
                  <c:v>36250</c:v>
                </c:pt>
                <c:pt idx="59">
                  <c:v>36251</c:v>
                </c:pt>
                <c:pt idx="60">
                  <c:v>36252</c:v>
                </c:pt>
                <c:pt idx="61">
                  <c:v>36253</c:v>
                </c:pt>
                <c:pt idx="62">
                  <c:v>36254</c:v>
                </c:pt>
                <c:pt idx="63">
                  <c:v>36255</c:v>
                </c:pt>
                <c:pt idx="64">
                  <c:v>36256</c:v>
                </c:pt>
                <c:pt idx="65">
                  <c:v>36257</c:v>
                </c:pt>
                <c:pt idx="66">
                  <c:v>36258</c:v>
                </c:pt>
                <c:pt idx="67">
                  <c:v>36259</c:v>
                </c:pt>
                <c:pt idx="68">
                  <c:v>36260</c:v>
                </c:pt>
                <c:pt idx="69">
                  <c:v>36261</c:v>
                </c:pt>
                <c:pt idx="70">
                  <c:v>36262</c:v>
                </c:pt>
                <c:pt idx="71">
                  <c:v>36263</c:v>
                </c:pt>
                <c:pt idx="72">
                  <c:v>36264</c:v>
                </c:pt>
                <c:pt idx="73">
                  <c:v>36265</c:v>
                </c:pt>
                <c:pt idx="74">
                  <c:v>36266</c:v>
                </c:pt>
                <c:pt idx="75">
                  <c:v>36267</c:v>
                </c:pt>
                <c:pt idx="76">
                  <c:v>36268</c:v>
                </c:pt>
                <c:pt idx="77">
                  <c:v>36269</c:v>
                </c:pt>
                <c:pt idx="78">
                  <c:v>36270</c:v>
                </c:pt>
                <c:pt idx="79">
                  <c:v>36271</c:v>
                </c:pt>
                <c:pt idx="80">
                  <c:v>36272</c:v>
                </c:pt>
                <c:pt idx="81">
                  <c:v>36273</c:v>
                </c:pt>
                <c:pt idx="82">
                  <c:v>36274</c:v>
                </c:pt>
                <c:pt idx="83">
                  <c:v>36275</c:v>
                </c:pt>
                <c:pt idx="84">
                  <c:v>36276</c:v>
                </c:pt>
                <c:pt idx="85">
                  <c:v>36277</c:v>
                </c:pt>
                <c:pt idx="86">
                  <c:v>36278</c:v>
                </c:pt>
                <c:pt idx="87">
                  <c:v>36279</c:v>
                </c:pt>
                <c:pt idx="88">
                  <c:v>36280</c:v>
                </c:pt>
                <c:pt idx="89">
                  <c:v>36281</c:v>
                </c:pt>
                <c:pt idx="90">
                  <c:v>36282</c:v>
                </c:pt>
                <c:pt idx="91">
                  <c:v>36283</c:v>
                </c:pt>
                <c:pt idx="92">
                  <c:v>36284</c:v>
                </c:pt>
                <c:pt idx="93">
                  <c:v>36285</c:v>
                </c:pt>
                <c:pt idx="94">
                  <c:v>36286</c:v>
                </c:pt>
                <c:pt idx="95">
                  <c:v>36287</c:v>
                </c:pt>
                <c:pt idx="96">
                  <c:v>36288</c:v>
                </c:pt>
                <c:pt idx="97">
                  <c:v>36289</c:v>
                </c:pt>
                <c:pt idx="98">
                  <c:v>36290</c:v>
                </c:pt>
                <c:pt idx="99">
                  <c:v>36291</c:v>
                </c:pt>
                <c:pt idx="100">
                  <c:v>36292</c:v>
                </c:pt>
                <c:pt idx="101">
                  <c:v>36293</c:v>
                </c:pt>
                <c:pt idx="102">
                  <c:v>36294</c:v>
                </c:pt>
                <c:pt idx="103">
                  <c:v>36295</c:v>
                </c:pt>
                <c:pt idx="104">
                  <c:v>36296</c:v>
                </c:pt>
                <c:pt idx="105">
                  <c:v>36297</c:v>
                </c:pt>
                <c:pt idx="106">
                  <c:v>36298</c:v>
                </c:pt>
                <c:pt idx="107">
                  <c:v>36299</c:v>
                </c:pt>
                <c:pt idx="108">
                  <c:v>36300</c:v>
                </c:pt>
                <c:pt idx="109">
                  <c:v>36301</c:v>
                </c:pt>
                <c:pt idx="110">
                  <c:v>36302</c:v>
                </c:pt>
                <c:pt idx="111">
                  <c:v>36303</c:v>
                </c:pt>
                <c:pt idx="112">
                  <c:v>36304</c:v>
                </c:pt>
                <c:pt idx="113">
                  <c:v>36305</c:v>
                </c:pt>
                <c:pt idx="114">
                  <c:v>36306</c:v>
                </c:pt>
                <c:pt idx="115">
                  <c:v>36307</c:v>
                </c:pt>
                <c:pt idx="116">
                  <c:v>36308</c:v>
                </c:pt>
                <c:pt idx="117">
                  <c:v>36309</c:v>
                </c:pt>
                <c:pt idx="118">
                  <c:v>36310</c:v>
                </c:pt>
                <c:pt idx="119">
                  <c:v>36311</c:v>
                </c:pt>
                <c:pt idx="120">
                  <c:v>36312</c:v>
                </c:pt>
                <c:pt idx="121">
                  <c:v>36313</c:v>
                </c:pt>
                <c:pt idx="122">
                  <c:v>36314</c:v>
                </c:pt>
                <c:pt idx="123">
                  <c:v>36315</c:v>
                </c:pt>
                <c:pt idx="124">
                  <c:v>36316</c:v>
                </c:pt>
                <c:pt idx="125">
                  <c:v>36317</c:v>
                </c:pt>
                <c:pt idx="126">
                  <c:v>36318</c:v>
                </c:pt>
                <c:pt idx="127">
                  <c:v>36319</c:v>
                </c:pt>
                <c:pt idx="128">
                  <c:v>36320</c:v>
                </c:pt>
                <c:pt idx="129">
                  <c:v>36321</c:v>
                </c:pt>
                <c:pt idx="130">
                  <c:v>36322</c:v>
                </c:pt>
                <c:pt idx="131">
                  <c:v>36323</c:v>
                </c:pt>
                <c:pt idx="132">
                  <c:v>36324</c:v>
                </c:pt>
                <c:pt idx="133">
                  <c:v>36325</c:v>
                </c:pt>
                <c:pt idx="134">
                  <c:v>36326</c:v>
                </c:pt>
                <c:pt idx="135">
                  <c:v>36327</c:v>
                </c:pt>
                <c:pt idx="136">
                  <c:v>36328</c:v>
                </c:pt>
                <c:pt idx="137">
                  <c:v>36329</c:v>
                </c:pt>
                <c:pt idx="138">
                  <c:v>36330</c:v>
                </c:pt>
                <c:pt idx="139">
                  <c:v>36331</c:v>
                </c:pt>
                <c:pt idx="140">
                  <c:v>36332</c:v>
                </c:pt>
                <c:pt idx="141">
                  <c:v>36333</c:v>
                </c:pt>
                <c:pt idx="142">
                  <c:v>36334</c:v>
                </c:pt>
                <c:pt idx="143">
                  <c:v>36335</c:v>
                </c:pt>
                <c:pt idx="144">
                  <c:v>36336</c:v>
                </c:pt>
                <c:pt idx="145">
                  <c:v>36337</c:v>
                </c:pt>
                <c:pt idx="146">
                  <c:v>36338</c:v>
                </c:pt>
                <c:pt idx="147">
                  <c:v>36339</c:v>
                </c:pt>
                <c:pt idx="148">
                  <c:v>36340</c:v>
                </c:pt>
                <c:pt idx="149">
                  <c:v>36341</c:v>
                </c:pt>
                <c:pt idx="150">
                  <c:v>36342</c:v>
                </c:pt>
                <c:pt idx="151">
                  <c:v>36343</c:v>
                </c:pt>
                <c:pt idx="152">
                  <c:v>36344</c:v>
                </c:pt>
                <c:pt idx="153">
                  <c:v>36345</c:v>
                </c:pt>
                <c:pt idx="154">
                  <c:v>36346</c:v>
                </c:pt>
                <c:pt idx="155">
                  <c:v>36347</c:v>
                </c:pt>
                <c:pt idx="156">
                  <c:v>36348</c:v>
                </c:pt>
                <c:pt idx="157">
                  <c:v>36349</c:v>
                </c:pt>
                <c:pt idx="158">
                  <c:v>36350</c:v>
                </c:pt>
                <c:pt idx="159">
                  <c:v>36351</c:v>
                </c:pt>
                <c:pt idx="160">
                  <c:v>36352</c:v>
                </c:pt>
                <c:pt idx="161">
                  <c:v>36353</c:v>
                </c:pt>
                <c:pt idx="162">
                  <c:v>36354</c:v>
                </c:pt>
                <c:pt idx="163">
                  <c:v>36355</c:v>
                </c:pt>
                <c:pt idx="164">
                  <c:v>36356</c:v>
                </c:pt>
                <c:pt idx="165">
                  <c:v>36357</c:v>
                </c:pt>
                <c:pt idx="166">
                  <c:v>36358</c:v>
                </c:pt>
                <c:pt idx="167">
                  <c:v>36359</c:v>
                </c:pt>
                <c:pt idx="168">
                  <c:v>36360</c:v>
                </c:pt>
                <c:pt idx="169">
                  <c:v>36361</c:v>
                </c:pt>
                <c:pt idx="170">
                  <c:v>36362</c:v>
                </c:pt>
                <c:pt idx="171">
                  <c:v>36363</c:v>
                </c:pt>
                <c:pt idx="172">
                  <c:v>36364</c:v>
                </c:pt>
                <c:pt idx="173">
                  <c:v>36365</c:v>
                </c:pt>
                <c:pt idx="174">
                  <c:v>36366</c:v>
                </c:pt>
                <c:pt idx="175">
                  <c:v>36367</c:v>
                </c:pt>
                <c:pt idx="176">
                  <c:v>36368</c:v>
                </c:pt>
                <c:pt idx="177">
                  <c:v>36369</c:v>
                </c:pt>
                <c:pt idx="178">
                  <c:v>36370</c:v>
                </c:pt>
                <c:pt idx="179">
                  <c:v>36371</c:v>
                </c:pt>
                <c:pt idx="180">
                  <c:v>36372</c:v>
                </c:pt>
                <c:pt idx="181">
                  <c:v>36373</c:v>
                </c:pt>
                <c:pt idx="182">
                  <c:v>36374</c:v>
                </c:pt>
                <c:pt idx="183">
                  <c:v>36375</c:v>
                </c:pt>
                <c:pt idx="184">
                  <c:v>36376</c:v>
                </c:pt>
                <c:pt idx="185">
                  <c:v>36377</c:v>
                </c:pt>
                <c:pt idx="186">
                  <c:v>36378</c:v>
                </c:pt>
                <c:pt idx="187">
                  <c:v>36379</c:v>
                </c:pt>
                <c:pt idx="188">
                  <c:v>36380</c:v>
                </c:pt>
                <c:pt idx="189">
                  <c:v>36381</c:v>
                </c:pt>
                <c:pt idx="190">
                  <c:v>36382</c:v>
                </c:pt>
                <c:pt idx="191">
                  <c:v>36383</c:v>
                </c:pt>
                <c:pt idx="192">
                  <c:v>36384</c:v>
                </c:pt>
                <c:pt idx="193">
                  <c:v>36385</c:v>
                </c:pt>
                <c:pt idx="194">
                  <c:v>36386</c:v>
                </c:pt>
                <c:pt idx="195">
                  <c:v>36387</c:v>
                </c:pt>
                <c:pt idx="196">
                  <c:v>36388</c:v>
                </c:pt>
                <c:pt idx="197">
                  <c:v>36389</c:v>
                </c:pt>
                <c:pt idx="198">
                  <c:v>36390</c:v>
                </c:pt>
                <c:pt idx="199">
                  <c:v>36391</c:v>
                </c:pt>
                <c:pt idx="200">
                  <c:v>36392</c:v>
                </c:pt>
                <c:pt idx="201">
                  <c:v>36393</c:v>
                </c:pt>
                <c:pt idx="202">
                  <c:v>36394</c:v>
                </c:pt>
                <c:pt idx="203">
                  <c:v>36395</c:v>
                </c:pt>
                <c:pt idx="204">
                  <c:v>36396</c:v>
                </c:pt>
                <c:pt idx="205">
                  <c:v>36397</c:v>
                </c:pt>
                <c:pt idx="206">
                  <c:v>36398</c:v>
                </c:pt>
                <c:pt idx="207">
                  <c:v>36399</c:v>
                </c:pt>
                <c:pt idx="208">
                  <c:v>36400</c:v>
                </c:pt>
                <c:pt idx="209">
                  <c:v>36401</c:v>
                </c:pt>
                <c:pt idx="210">
                  <c:v>36402</c:v>
                </c:pt>
                <c:pt idx="211">
                  <c:v>36403</c:v>
                </c:pt>
                <c:pt idx="212">
                  <c:v>36404</c:v>
                </c:pt>
                <c:pt idx="213">
                  <c:v>36405</c:v>
                </c:pt>
                <c:pt idx="214">
                  <c:v>36406</c:v>
                </c:pt>
                <c:pt idx="215">
                  <c:v>36407</c:v>
                </c:pt>
                <c:pt idx="216">
                  <c:v>36408</c:v>
                </c:pt>
                <c:pt idx="217">
                  <c:v>36409</c:v>
                </c:pt>
                <c:pt idx="218">
                  <c:v>36410</c:v>
                </c:pt>
                <c:pt idx="219">
                  <c:v>36411</c:v>
                </c:pt>
                <c:pt idx="220">
                  <c:v>36412</c:v>
                </c:pt>
                <c:pt idx="221">
                  <c:v>36413</c:v>
                </c:pt>
                <c:pt idx="222">
                  <c:v>36414</c:v>
                </c:pt>
                <c:pt idx="223">
                  <c:v>36415</c:v>
                </c:pt>
                <c:pt idx="224">
                  <c:v>36416</c:v>
                </c:pt>
                <c:pt idx="225">
                  <c:v>36417</c:v>
                </c:pt>
                <c:pt idx="226">
                  <c:v>36418</c:v>
                </c:pt>
                <c:pt idx="227">
                  <c:v>36419</c:v>
                </c:pt>
                <c:pt idx="228">
                  <c:v>36420</c:v>
                </c:pt>
                <c:pt idx="229">
                  <c:v>36421</c:v>
                </c:pt>
                <c:pt idx="230">
                  <c:v>36422</c:v>
                </c:pt>
                <c:pt idx="231">
                  <c:v>36423</c:v>
                </c:pt>
                <c:pt idx="232">
                  <c:v>36424</c:v>
                </c:pt>
                <c:pt idx="233">
                  <c:v>36425</c:v>
                </c:pt>
                <c:pt idx="234">
                  <c:v>36426</c:v>
                </c:pt>
                <c:pt idx="235">
                  <c:v>36427</c:v>
                </c:pt>
                <c:pt idx="236">
                  <c:v>36428</c:v>
                </c:pt>
                <c:pt idx="237">
                  <c:v>36429</c:v>
                </c:pt>
                <c:pt idx="238">
                  <c:v>36430</c:v>
                </c:pt>
                <c:pt idx="239">
                  <c:v>36431</c:v>
                </c:pt>
                <c:pt idx="240">
                  <c:v>36432</c:v>
                </c:pt>
                <c:pt idx="241">
                  <c:v>36433</c:v>
                </c:pt>
                <c:pt idx="242">
                  <c:v>36434</c:v>
                </c:pt>
                <c:pt idx="243">
                  <c:v>36435</c:v>
                </c:pt>
                <c:pt idx="244">
                  <c:v>36436</c:v>
                </c:pt>
                <c:pt idx="245">
                  <c:v>36437</c:v>
                </c:pt>
                <c:pt idx="246">
                  <c:v>36438</c:v>
                </c:pt>
                <c:pt idx="247">
                  <c:v>36439</c:v>
                </c:pt>
                <c:pt idx="248">
                  <c:v>36440</c:v>
                </c:pt>
                <c:pt idx="249">
                  <c:v>36441</c:v>
                </c:pt>
                <c:pt idx="250">
                  <c:v>36442</c:v>
                </c:pt>
                <c:pt idx="251">
                  <c:v>36443</c:v>
                </c:pt>
                <c:pt idx="252">
                  <c:v>36444</c:v>
                </c:pt>
                <c:pt idx="253">
                  <c:v>36445</c:v>
                </c:pt>
                <c:pt idx="254">
                  <c:v>36446</c:v>
                </c:pt>
                <c:pt idx="255">
                  <c:v>36447</c:v>
                </c:pt>
                <c:pt idx="256">
                  <c:v>36448</c:v>
                </c:pt>
                <c:pt idx="257">
                  <c:v>36449</c:v>
                </c:pt>
                <c:pt idx="258">
                  <c:v>36450</c:v>
                </c:pt>
                <c:pt idx="259">
                  <c:v>36451</c:v>
                </c:pt>
                <c:pt idx="260">
                  <c:v>36452</c:v>
                </c:pt>
                <c:pt idx="261">
                  <c:v>36453</c:v>
                </c:pt>
                <c:pt idx="262">
                  <c:v>36454</c:v>
                </c:pt>
                <c:pt idx="263">
                  <c:v>36455</c:v>
                </c:pt>
                <c:pt idx="264">
                  <c:v>36456</c:v>
                </c:pt>
                <c:pt idx="265">
                  <c:v>36457</c:v>
                </c:pt>
                <c:pt idx="266">
                  <c:v>36458</c:v>
                </c:pt>
                <c:pt idx="267">
                  <c:v>36459</c:v>
                </c:pt>
                <c:pt idx="268">
                  <c:v>36460</c:v>
                </c:pt>
                <c:pt idx="269">
                  <c:v>36461</c:v>
                </c:pt>
                <c:pt idx="270">
                  <c:v>36462</c:v>
                </c:pt>
                <c:pt idx="271">
                  <c:v>36463</c:v>
                </c:pt>
                <c:pt idx="272">
                  <c:v>36464</c:v>
                </c:pt>
                <c:pt idx="273">
                  <c:v>36465</c:v>
                </c:pt>
                <c:pt idx="274">
                  <c:v>36466</c:v>
                </c:pt>
                <c:pt idx="275">
                  <c:v>36467</c:v>
                </c:pt>
                <c:pt idx="276">
                  <c:v>36468</c:v>
                </c:pt>
                <c:pt idx="277">
                  <c:v>36469</c:v>
                </c:pt>
                <c:pt idx="278">
                  <c:v>36470</c:v>
                </c:pt>
                <c:pt idx="279">
                  <c:v>36471</c:v>
                </c:pt>
                <c:pt idx="280">
                  <c:v>36472</c:v>
                </c:pt>
                <c:pt idx="281">
                  <c:v>36473</c:v>
                </c:pt>
                <c:pt idx="282">
                  <c:v>36474</c:v>
                </c:pt>
                <c:pt idx="283">
                  <c:v>36475</c:v>
                </c:pt>
                <c:pt idx="284">
                  <c:v>36476</c:v>
                </c:pt>
                <c:pt idx="285">
                  <c:v>36477</c:v>
                </c:pt>
                <c:pt idx="286">
                  <c:v>36478</c:v>
                </c:pt>
                <c:pt idx="287">
                  <c:v>36479</c:v>
                </c:pt>
                <c:pt idx="288">
                  <c:v>36480</c:v>
                </c:pt>
                <c:pt idx="289">
                  <c:v>36481</c:v>
                </c:pt>
                <c:pt idx="290">
                  <c:v>36482</c:v>
                </c:pt>
                <c:pt idx="291">
                  <c:v>36483</c:v>
                </c:pt>
                <c:pt idx="292">
                  <c:v>36484</c:v>
                </c:pt>
                <c:pt idx="293">
                  <c:v>36485</c:v>
                </c:pt>
                <c:pt idx="294">
                  <c:v>36486</c:v>
                </c:pt>
                <c:pt idx="295">
                  <c:v>36487</c:v>
                </c:pt>
                <c:pt idx="296">
                  <c:v>36488</c:v>
                </c:pt>
                <c:pt idx="297">
                  <c:v>36489</c:v>
                </c:pt>
                <c:pt idx="298">
                  <c:v>36490</c:v>
                </c:pt>
                <c:pt idx="299">
                  <c:v>36491</c:v>
                </c:pt>
                <c:pt idx="300">
                  <c:v>36492</c:v>
                </c:pt>
                <c:pt idx="301">
                  <c:v>36493</c:v>
                </c:pt>
                <c:pt idx="302">
                  <c:v>36494</c:v>
                </c:pt>
                <c:pt idx="303">
                  <c:v>36495</c:v>
                </c:pt>
                <c:pt idx="304">
                  <c:v>36496</c:v>
                </c:pt>
                <c:pt idx="305">
                  <c:v>36497</c:v>
                </c:pt>
                <c:pt idx="306">
                  <c:v>36498</c:v>
                </c:pt>
                <c:pt idx="307">
                  <c:v>36499</c:v>
                </c:pt>
                <c:pt idx="308">
                  <c:v>36500</c:v>
                </c:pt>
                <c:pt idx="309">
                  <c:v>36501</c:v>
                </c:pt>
                <c:pt idx="310">
                  <c:v>36502</c:v>
                </c:pt>
                <c:pt idx="311">
                  <c:v>36503</c:v>
                </c:pt>
                <c:pt idx="312">
                  <c:v>36504</c:v>
                </c:pt>
                <c:pt idx="313">
                  <c:v>36505</c:v>
                </c:pt>
                <c:pt idx="314">
                  <c:v>36506</c:v>
                </c:pt>
                <c:pt idx="315">
                  <c:v>36507</c:v>
                </c:pt>
                <c:pt idx="316">
                  <c:v>36508</c:v>
                </c:pt>
                <c:pt idx="317">
                  <c:v>36509</c:v>
                </c:pt>
                <c:pt idx="318">
                  <c:v>36510</c:v>
                </c:pt>
                <c:pt idx="319">
                  <c:v>36511</c:v>
                </c:pt>
                <c:pt idx="320">
                  <c:v>36512</c:v>
                </c:pt>
                <c:pt idx="321">
                  <c:v>36513</c:v>
                </c:pt>
                <c:pt idx="322">
                  <c:v>36514</c:v>
                </c:pt>
                <c:pt idx="323">
                  <c:v>36515</c:v>
                </c:pt>
                <c:pt idx="324">
                  <c:v>36516</c:v>
                </c:pt>
                <c:pt idx="325">
                  <c:v>36517</c:v>
                </c:pt>
                <c:pt idx="326">
                  <c:v>36518</c:v>
                </c:pt>
                <c:pt idx="327">
                  <c:v>36519</c:v>
                </c:pt>
                <c:pt idx="328">
                  <c:v>36520</c:v>
                </c:pt>
                <c:pt idx="329">
                  <c:v>36521</c:v>
                </c:pt>
                <c:pt idx="330">
                  <c:v>36522</c:v>
                </c:pt>
                <c:pt idx="331">
                  <c:v>36523</c:v>
                </c:pt>
                <c:pt idx="332">
                  <c:v>36524</c:v>
                </c:pt>
                <c:pt idx="333">
                  <c:v>36525</c:v>
                </c:pt>
                <c:pt idx="334">
                  <c:v>36526</c:v>
                </c:pt>
                <c:pt idx="335">
                  <c:v>36527</c:v>
                </c:pt>
                <c:pt idx="336">
                  <c:v>36528</c:v>
                </c:pt>
                <c:pt idx="337">
                  <c:v>36529</c:v>
                </c:pt>
                <c:pt idx="338">
                  <c:v>36530</c:v>
                </c:pt>
                <c:pt idx="339">
                  <c:v>36531</c:v>
                </c:pt>
                <c:pt idx="340">
                  <c:v>36532</c:v>
                </c:pt>
                <c:pt idx="341">
                  <c:v>36533</c:v>
                </c:pt>
                <c:pt idx="342">
                  <c:v>36534</c:v>
                </c:pt>
                <c:pt idx="343">
                  <c:v>36535</c:v>
                </c:pt>
                <c:pt idx="344">
                  <c:v>36536</c:v>
                </c:pt>
                <c:pt idx="345">
                  <c:v>36537</c:v>
                </c:pt>
                <c:pt idx="346">
                  <c:v>36538</c:v>
                </c:pt>
                <c:pt idx="347">
                  <c:v>36539</c:v>
                </c:pt>
                <c:pt idx="348">
                  <c:v>36540</c:v>
                </c:pt>
                <c:pt idx="349">
                  <c:v>36541</c:v>
                </c:pt>
                <c:pt idx="350">
                  <c:v>36542</c:v>
                </c:pt>
                <c:pt idx="351">
                  <c:v>36543</c:v>
                </c:pt>
                <c:pt idx="352">
                  <c:v>36544</c:v>
                </c:pt>
                <c:pt idx="353">
                  <c:v>36545</c:v>
                </c:pt>
                <c:pt idx="354">
                  <c:v>36546</c:v>
                </c:pt>
                <c:pt idx="355">
                  <c:v>36547</c:v>
                </c:pt>
                <c:pt idx="356">
                  <c:v>36548</c:v>
                </c:pt>
                <c:pt idx="357">
                  <c:v>36549</c:v>
                </c:pt>
                <c:pt idx="358">
                  <c:v>36550</c:v>
                </c:pt>
                <c:pt idx="359">
                  <c:v>36551</c:v>
                </c:pt>
                <c:pt idx="360">
                  <c:v>36552</c:v>
                </c:pt>
                <c:pt idx="361">
                  <c:v>36553</c:v>
                </c:pt>
                <c:pt idx="362">
                  <c:v>36554</c:v>
                </c:pt>
                <c:pt idx="363">
                  <c:v>36555</c:v>
                </c:pt>
                <c:pt idx="364">
                  <c:v>36556</c:v>
                </c:pt>
                <c:pt idx="365">
                  <c:v>36557</c:v>
                </c:pt>
                <c:pt idx="366">
                  <c:v>36558</c:v>
                </c:pt>
                <c:pt idx="367">
                  <c:v>36559</c:v>
                </c:pt>
                <c:pt idx="368">
                  <c:v>36560</c:v>
                </c:pt>
                <c:pt idx="369">
                  <c:v>36561</c:v>
                </c:pt>
                <c:pt idx="370">
                  <c:v>36562</c:v>
                </c:pt>
                <c:pt idx="371">
                  <c:v>36563</c:v>
                </c:pt>
                <c:pt idx="372">
                  <c:v>36564</c:v>
                </c:pt>
                <c:pt idx="373">
                  <c:v>36565</c:v>
                </c:pt>
                <c:pt idx="374">
                  <c:v>36566</c:v>
                </c:pt>
                <c:pt idx="375">
                  <c:v>36567</c:v>
                </c:pt>
                <c:pt idx="376">
                  <c:v>36568</c:v>
                </c:pt>
                <c:pt idx="377">
                  <c:v>36569</c:v>
                </c:pt>
                <c:pt idx="378">
                  <c:v>36570</c:v>
                </c:pt>
                <c:pt idx="379">
                  <c:v>36571</c:v>
                </c:pt>
                <c:pt idx="380">
                  <c:v>36572</c:v>
                </c:pt>
                <c:pt idx="381">
                  <c:v>36573</c:v>
                </c:pt>
                <c:pt idx="382">
                  <c:v>36574</c:v>
                </c:pt>
                <c:pt idx="383">
                  <c:v>36575</c:v>
                </c:pt>
                <c:pt idx="384">
                  <c:v>36576</c:v>
                </c:pt>
                <c:pt idx="385">
                  <c:v>36577</c:v>
                </c:pt>
                <c:pt idx="386">
                  <c:v>36578</c:v>
                </c:pt>
                <c:pt idx="387">
                  <c:v>36579</c:v>
                </c:pt>
                <c:pt idx="388">
                  <c:v>36580</c:v>
                </c:pt>
                <c:pt idx="389">
                  <c:v>36581</c:v>
                </c:pt>
                <c:pt idx="390">
                  <c:v>36582</c:v>
                </c:pt>
                <c:pt idx="391">
                  <c:v>36583</c:v>
                </c:pt>
                <c:pt idx="392">
                  <c:v>36584</c:v>
                </c:pt>
                <c:pt idx="393">
                  <c:v>36585</c:v>
                </c:pt>
                <c:pt idx="394">
                  <c:v>36586</c:v>
                </c:pt>
                <c:pt idx="395">
                  <c:v>36587</c:v>
                </c:pt>
                <c:pt idx="396">
                  <c:v>36588</c:v>
                </c:pt>
                <c:pt idx="397">
                  <c:v>36589</c:v>
                </c:pt>
                <c:pt idx="398">
                  <c:v>36590</c:v>
                </c:pt>
                <c:pt idx="399">
                  <c:v>36591</c:v>
                </c:pt>
                <c:pt idx="400">
                  <c:v>36592</c:v>
                </c:pt>
                <c:pt idx="401">
                  <c:v>36593</c:v>
                </c:pt>
                <c:pt idx="402">
                  <c:v>36594</c:v>
                </c:pt>
                <c:pt idx="403">
                  <c:v>36595</c:v>
                </c:pt>
                <c:pt idx="404">
                  <c:v>36596</c:v>
                </c:pt>
                <c:pt idx="405">
                  <c:v>36597</c:v>
                </c:pt>
                <c:pt idx="406">
                  <c:v>36598</c:v>
                </c:pt>
                <c:pt idx="407">
                  <c:v>36599</c:v>
                </c:pt>
                <c:pt idx="408">
                  <c:v>36600</c:v>
                </c:pt>
                <c:pt idx="409">
                  <c:v>36601</c:v>
                </c:pt>
                <c:pt idx="410">
                  <c:v>36602</c:v>
                </c:pt>
                <c:pt idx="411">
                  <c:v>36603</c:v>
                </c:pt>
                <c:pt idx="412">
                  <c:v>36604</c:v>
                </c:pt>
                <c:pt idx="413">
                  <c:v>36605</c:v>
                </c:pt>
                <c:pt idx="414">
                  <c:v>36606</c:v>
                </c:pt>
                <c:pt idx="415">
                  <c:v>36607</c:v>
                </c:pt>
                <c:pt idx="416">
                  <c:v>36608</c:v>
                </c:pt>
                <c:pt idx="417">
                  <c:v>36609</c:v>
                </c:pt>
                <c:pt idx="418">
                  <c:v>36610</c:v>
                </c:pt>
                <c:pt idx="419">
                  <c:v>36611</c:v>
                </c:pt>
                <c:pt idx="420">
                  <c:v>36612</c:v>
                </c:pt>
                <c:pt idx="421">
                  <c:v>36613</c:v>
                </c:pt>
                <c:pt idx="422">
                  <c:v>36614</c:v>
                </c:pt>
                <c:pt idx="423">
                  <c:v>36615</c:v>
                </c:pt>
                <c:pt idx="424">
                  <c:v>36616</c:v>
                </c:pt>
                <c:pt idx="425">
                  <c:v>36617</c:v>
                </c:pt>
                <c:pt idx="426">
                  <c:v>36618</c:v>
                </c:pt>
                <c:pt idx="427">
                  <c:v>36619</c:v>
                </c:pt>
                <c:pt idx="428">
                  <c:v>36620</c:v>
                </c:pt>
                <c:pt idx="429">
                  <c:v>36621</c:v>
                </c:pt>
                <c:pt idx="430">
                  <c:v>36622</c:v>
                </c:pt>
                <c:pt idx="431">
                  <c:v>36623</c:v>
                </c:pt>
                <c:pt idx="432">
                  <c:v>36624</c:v>
                </c:pt>
                <c:pt idx="433">
                  <c:v>36625</c:v>
                </c:pt>
                <c:pt idx="434">
                  <c:v>36626</c:v>
                </c:pt>
                <c:pt idx="435">
                  <c:v>36627</c:v>
                </c:pt>
                <c:pt idx="436">
                  <c:v>36628</c:v>
                </c:pt>
                <c:pt idx="437">
                  <c:v>36629</c:v>
                </c:pt>
                <c:pt idx="438">
                  <c:v>36630</c:v>
                </c:pt>
                <c:pt idx="439">
                  <c:v>36631</c:v>
                </c:pt>
                <c:pt idx="440">
                  <c:v>36632</c:v>
                </c:pt>
                <c:pt idx="441">
                  <c:v>36633</c:v>
                </c:pt>
                <c:pt idx="442">
                  <c:v>36634</c:v>
                </c:pt>
                <c:pt idx="443">
                  <c:v>36635</c:v>
                </c:pt>
                <c:pt idx="444">
                  <c:v>36636</c:v>
                </c:pt>
                <c:pt idx="445">
                  <c:v>36637</c:v>
                </c:pt>
                <c:pt idx="446">
                  <c:v>36638</c:v>
                </c:pt>
                <c:pt idx="447">
                  <c:v>36639</c:v>
                </c:pt>
                <c:pt idx="448">
                  <c:v>36640</c:v>
                </c:pt>
                <c:pt idx="449">
                  <c:v>36641</c:v>
                </c:pt>
                <c:pt idx="450">
                  <c:v>36642</c:v>
                </c:pt>
                <c:pt idx="451">
                  <c:v>36643</c:v>
                </c:pt>
                <c:pt idx="452">
                  <c:v>36644</c:v>
                </c:pt>
                <c:pt idx="453">
                  <c:v>36645</c:v>
                </c:pt>
                <c:pt idx="454">
                  <c:v>36646</c:v>
                </c:pt>
                <c:pt idx="455">
                  <c:v>36647</c:v>
                </c:pt>
                <c:pt idx="456">
                  <c:v>36648</c:v>
                </c:pt>
                <c:pt idx="457">
                  <c:v>36649</c:v>
                </c:pt>
                <c:pt idx="458">
                  <c:v>36650</c:v>
                </c:pt>
                <c:pt idx="459">
                  <c:v>36651</c:v>
                </c:pt>
                <c:pt idx="460">
                  <c:v>36652</c:v>
                </c:pt>
                <c:pt idx="461">
                  <c:v>36653</c:v>
                </c:pt>
                <c:pt idx="462">
                  <c:v>36654</c:v>
                </c:pt>
                <c:pt idx="463">
                  <c:v>36655</c:v>
                </c:pt>
                <c:pt idx="464">
                  <c:v>36656</c:v>
                </c:pt>
                <c:pt idx="465">
                  <c:v>36657</c:v>
                </c:pt>
                <c:pt idx="466">
                  <c:v>36658</c:v>
                </c:pt>
                <c:pt idx="467">
                  <c:v>36659</c:v>
                </c:pt>
                <c:pt idx="468">
                  <c:v>36660</c:v>
                </c:pt>
                <c:pt idx="469">
                  <c:v>36661</c:v>
                </c:pt>
                <c:pt idx="470">
                  <c:v>36662</c:v>
                </c:pt>
                <c:pt idx="471">
                  <c:v>36663</c:v>
                </c:pt>
                <c:pt idx="472">
                  <c:v>36664</c:v>
                </c:pt>
                <c:pt idx="473">
                  <c:v>36665</c:v>
                </c:pt>
                <c:pt idx="474">
                  <c:v>36666</c:v>
                </c:pt>
                <c:pt idx="475">
                  <c:v>36667</c:v>
                </c:pt>
                <c:pt idx="476">
                  <c:v>36668</c:v>
                </c:pt>
                <c:pt idx="477">
                  <c:v>36669</c:v>
                </c:pt>
                <c:pt idx="478">
                  <c:v>36670</c:v>
                </c:pt>
                <c:pt idx="479">
                  <c:v>36671</c:v>
                </c:pt>
                <c:pt idx="480">
                  <c:v>36672</c:v>
                </c:pt>
                <c:pt idx="481">
                  <c:v>36673</c:v>
                </c:pt>
                <c:pt idx="482">
                  <c:v>36674</c:v>
                </c:pt>
                <c:pt idx="483">
                  <c:v>36675</c:v>
                </c:pt>
                <c:pt idx="484">
                  <c:v>36676</c:v>
                </c:pt>
                <c:pt idx="485">
                  <c:v>36677</c:v>
                </c:pt>
                <c:pt idx="486">
                  <c:v>36678</c:v>
                </c:pt>
                <c:pt idx="487">
                  <c:v>36679</c:v>
                </c:pt>
                <c:pt idx="488">
                  <c:v>36680</c:v>
                </c:pt>
                <c:pt idx="489">
                  <c:v>36681</c:v>
                </c:pt>
                <c:pt idx="490">
                  <c:v>36682</c:v>
                </c:pt>
                <c:pt idx="491">
                  <c:v>36683</c:v>
                </c:pt>
                <c:pt idx="492">
                  <c:v>36684</c:v>
                </c:pt>
                <c:pt idx="493">
                  <c:v>36685</c:v>
                </c:pt>
                <c:pt idx="494">
                  <c:v>36686</c:v>
                </c:pt>
                <c:pt idx="495">
                  <c:v>36687</c:v>
                </c:pt>
                <c:pt idx="496">
                  <c:v>36688</c:v>
                </c:pt>
                <c:pt idx="497">
                  <c:v>36689</c:v>
                </c:pt>
                <c:pt idx="498">
                  <c:v>36690</c:v>
                </c:pt>
                <c:pt idx="499">
                  <c:v>36691</c:v>
                </c:pt>
                <c:pt idx="500">
                  <c:v>36692</c:v>
                </c:pt>
                <c:pt idx="501">
                  <c:v>36693</c:v>
                </c:pt>
                <c:pt idx="502">
                  <c:v>36694</c:v>
                </c:pt>
                <c:pt idx="503">
                  <c:v>36695</c:v>
                </c:pt>
                <c:pt idx="504">
                  <c:v>36696</c:v>
                </c:pt>
                <c:pt idx="505">
                  <c:v>36697</c:v>
                </c:pt>
                <c:pt idx="506">
                  <c:v>36698</c:v>
                </c:pt>
                <c:pt idx="507">
                  <c:v>36699</c:v>
                </c:pt>
                <c:pt idx="508">
                  <c:v>36700</c:v>
                </c:pt>
                <c:pt idx="509">
                  <c:v>36701</c:v>
                </c:pt>
                <c:pt idx="510">
                  <c:v>36702</c:v>
                </c:pt>
                <c:pt idx="511">
                  <c:v>36703</c:v>
                </c:pt>
                <c:pt idx="512">
                  <c:v>36704</c:v>
                </c:pt>
                <c:pt idx="513">
                  <c:v>36705</c:v>
                </c:pt>
                <c:pt idx="514">
                  <c:v>36706</c:v>
                </c:pt>
                <c:pt idx="515">
                  <c:v>36707</c:v>
                </c:pt>
                <c:pt idx="516">
                  <c:v>36708</c:v>
                </c:pt>
                <c:pt idx="517">
                  <c:v>36709</c:v>
                </c:pt>
                <c:pt idx="518">
                  <c:v>36710</c:v>
                </c:pt>
                <c:pt idx="519">
                  <c:v>36711</c:v>
                </c:pt>
                <c:pt idx="520">
                  <c:v>36712</c:v>
                </c:pt>
                <c:pt idx="521">
                  <c:v>36713</c:v>
                </c:pt>
                <c:pt idx="522">
                  <c:v>36714</c:v>
                </c:pt>
                <c:pt idx="523">
                  <c:v>36715</c:v>
                </c:pt>
                <c:pt idx="524">
                  <c:v>36716</c:v>
                </c:pt>
                <c:pt idx="525">
                  <c:v>36717</c:v>
                </c:pt>
                <c:pt idx="526">
                  <c:v>36718</c:v>
                </c:pt>
                <c:pt idx="527">
                  <c:v>36719</c:v>
                </c:pt>
                <c:pt idx="528">
                  <c:v>36720</c:v>
                </c:pt>
                <c:pt idx="529">
                  <c:v>36721</c:v>
                </c:pt>
                <c:pt idx="530">
                  <c:v>36722</c:v>
                </c:pt>
                <c:pt idx="531">
                  <c:v>36723</c:v>
                </c:pt>
                <c:pt idx="532">
                  <c:v>36724</c:v>
                </c:pt>
                <c:pt idx="533">
                  <c:v>36725</c:v>
                </c:pt>
                <c:pt idx="534">
                  <c:v>36726</c:v>
                </c:pt>
                <c:pt idx="535">
                  <c:v>36727</c:v>
                </c:pt>
                <c:pt idx="536">
                  <c:v>36728</c:v>
                </c:pt>
                <c:pt idx="537">
                  <c:v>36729</c:v>
                </c:pt>
                <c:pt idx="538">
                  <c:v>36730</c:v>
                </c:pt>
                <c:pt idx="539">
                  <c:v>36731</c:v>
                </c:pt>
                <c:pt idx="540">
                  <c:v>36732</c:v>
                </c:pt>
                <c:pt idx="541">
                  <c:v>36733</c:v>
                </c:pt>
                <c:pt idx="542">
                  <c:v>36734</c:v>
                </c:pt>
                <c:pt idx="543">
                  <c:v>36735</c:v>
                </c:pt>
                <c:pt idx="544">
                  <c:v>36736</c:v>
                </c:pt>
                <c:pt idx="545">
                  <c:v>36737</c:v>
                </c:pt>
                <c:pt idx="546">
                  <c:v>36738</c:v>
                </c:pt>
                <c:pt idx="547">
                  <c:v>36739</c:v>
                </c:pt>
                <c:pt idx="548">
                  <c:v>36740</c:v>
                </c:pt>
                <c:pt idx="549">
                  <c:v>36741</c:v>
                </c:pt>
                <c:pt idx="550">
                  <c:v>36742</c:v>
                </c:pt>
                <c:pt idx="551">
                  <c:v>36743</c:v>
                </c:pt>
                <c:pt idx="552">
                  <c:v>36744</c:v>
                </c:pt>
                <c:pt idx="553">
                  <c:v>36745</c:v>
                </c:pt>
                <c:pt idx="554">
                  <c:v>36746</c:v>
                </c:pt>
                <c:pt idx="555">
                  <c:v>36747</c:v>
                </c:pt>
                <c:pt idx="556">
                  <c:v>36748</c:v>
                </c:pt>
                <c:pt idx="557">
                  <c:v>36749</c:v>
                </c:pt>
                <c:pt idx="558">
                  <c:v>36750</c:v>
                </c:pt>
                <c:pt idx="559">
                  <c:v>36751</c:v>
                </c:pt>
                <c:pt idx="560">
                  <c:v>36752</c:v>
                </c:pt>
                <c:pt idx="561">
                  <c:v>36753</c:v>
                </c:pt>
                <c:pt idx="562">
                  <c:v>36754</c:v>
                </c:pt>
                <c:pt idx="563">
                  <c:v>36755</c:v>
                </c:pt>
                <c:pt idx="564">
                  <c:v>36756</c:v>
                </c:pt>
                <c:pt idx="565">
                  <c:v>36757</c:v>
                </c:pt>
                <c:pt idx="566">
                  <c:v>36758</c:v>
                </c:pt>
                <c:pt idx="567">
                  <c:v>36759</c:v>
                </c:pt>
                <c:pt idx="568">
                  <c:v>36760</c:v>
                </c:pt>
                <c:pt idx="569">
                  <c:v>36761</c:v>
                </c:pt>
                <c:pt idx="570">
                  <c:v>36762</c:v>
                </c:pt>
                <c:pt idx="571">
                  <c:v>36763</c:v>
                </c:pt>
                <c:pt idx="572">
                  <c:v>36764</c:v>
                </c:pt>
                <c:pt idx="573">
                  <c:v>36765</c:v>
                </c:pt>
                <c:pt idx="574">
                  <c:v>36766</c:v>
                </c:pt>
                <c:pt idx="575">
                  <c:v>36767</c:v>
                </c:pt>
                <c:pt idx="576">
                  <c:v>36768</c:v>
                </c:pt>
                <c:pt idx="577">
                  <c:v>36769</c:v>
                </c:pt>
                <c:pt idx="578">
                  <c:v>36770</c:v>
                </c:pt>
                <c:pt idx="579">
                  <c:v>36771</c:v>
                </c:pt>
                <c:pt idx="580">
                  <c:v>36772</c:v>
                </c:pt>
                <c:pt idx="581">
                  <c:v>36773</c:v>
                </c:pt>
                <c:pt idx="582">
                  <c:v>36774</c:v>
                </c:pt>
                <c:pt idx="583">
                  <c:v>36775</c:v>
                </c:pt>
                <c:pt idx="584">
                  <c:v>36776</c:v>
                </c:pt>
                <c:pt idx="585">
                  <c:v>36777</c:v>
                </c:pt>
                <c:pt idx="586">
                  <c:v>36778</c:v>
                </c:pt>
                <c:pt idx="587">
                  <c:v>36779</c:v>
                </c:pt>
                <c:pt idx="588">
                  <c:v>36780</c:v>
                </c:pt>
                <c:pt idx="589">
                  <c:v>36781</c:v>
                </c:pt>
                <c:pt idx="590">
                  <c:v>36782</c:v>
                </c:pt>
                <c:pt idx="591">
                  <c:v>36783</c:v>
                </c:pt>
                <c:pt idx="592">
                  <c:v>36784</c:v>
                </c:pt>
                <c:pt idx="593">
                  <c:v>36785</c:v>
                </c:pt>
                <c:pt idx="594">
                  <c:v>36786</c:v>
                </c:pt>
                <c:pt idx="595">
                  <c:v>36787</c:v>
                </c:pt>
                <c:pt idx="596">
                  <c:v>36788</c:v>
                </c:pt>
                <c:pt idx="597">
                  <c:v>36789</c:v>
                </c:pt>
                <c:pt idx="598">
                  <c:v>36790</c:v>
                </c:pt>
                <c:pt idx="599">
                  <c:v>36791</c:v>
                </c:pt>
                <c:pt idx="600">
                  <c:v>36792</c:v>
                </c:pt>
                <c:pt idx="601">
                  <c:v>36793</c:v>
                </c:pt>
                <c:pt idx="602">
                  <c:v>36794</c:v>
                </c:pt>
                <c:pt idx="603">
                  <c:v>36795</c:v>
                </c:pt>
                <c:pt idx="604">
                  <c:v>36796</c:v>
                </c:pt>
                <c:pt idx="605">
                  <c:v>36797</c:v>
                </c:pt>
                <c:pt idx="606">
                  <c:v>36798</c:v>
                </c:pt>
                <c:pt idx="607">
                  <c:v>36799</c:v>
                </c:pt>
                <c:pt idx="608">
                  <c:v>36800</c:v>
                </c:pt>
                <c:pt idx="609">
                  <c:v>36801</c:v>
                </c:pt>
                <c:pt idx="610">
                  <c:v>36802</c:v>
                </c:pt>
                <c:pt idx="611">
                  <c:v>36803</c:v>
                </c:pt>
                <c:pt idx="612">
                  <c:v>36804</c:v>
                </c:pt>
                <c:pt idx="613">
                  <c:v>36805</c:v>
                </c:pt>
                <c:pt idx="614">
                  <c:v>36806</c:v>
                </c:pt>
                <c:pt idx="615">
                  <c:v>36807</c:v>
                </c:pt>
                <c:pt idx="616">
                  <c:v>36808</c:v>
                </c:pt>
                <c:pt idx="617">
                  <c:v>36809</c:v>
                </c:pt>
                <c:pt idx="618">
                  <c:v>36810</c:v>
                </c:pt>
                <c:pt idx="619">
                  <c:v>36811</c:v>
                </c:pt>
                <c:pt idx="620">
                  <c:v>36812</c:v>
                </c:pt>
                <c:pt idx="621">
                  <c:v>36813</c:v>
                </c:pt>
                <c:pt idx="622">
                  <c:v>36814</c:v>
                </c:pt>
                <c:pt idx="623">
                  <c:v>36815</c:v>
                </c:pt>
                <c:pt idx="624">
                  <c:v>36816</c:v>
                </c:pt>
                <c:pt idx="625">
                  <c:v>36817</c:v>
                </c:pt>
                <c:pt idx="626">
                  <c:v>36818</c:v>
                </c:pt>
                <c:pt idx="627">
                  <c:v>36819</c:v>
                </c:pt>
                <c:pt idx="628">
                  <c:v>36820</c:v>
                </c:pt>
                <c:pt idx="629">
                  <c:v>36821</c:v>
                </c:pt>
                <c:pt idx="630">
                  <c:v>36822</c:v>
                </c:pt>
                <c:pt idx="631">
                  <c:v>36823</c:v>
                </c:pt>
                <c:pt idx="632">
                  <c:v>36824</c:v>
                </c:pt>
                <c:pt idx="633">
                  <c:v>36825</c:v>
                </c:pt>
                <c:pt idx="634">
                  <c:v>36826</c:v>
                </c:pt>
                <c:pt idx="635">
                  <c:v>36827</c:v>
                </c:pt>
                <c:pt idx="636">
                  <c:v>36828</c:v>
                </c:pt>
                <c:pt idx="637">
                  <c:v>36829</c:v>
                </c:pt>
                <c:pt idx="638">
                  <c:v>36830</c:v>
                </c:pt>
                <c:pt idx="639">
                  <c:v>36831</c:v>
                </c:pt>
                <c:pt idx="640">
                  <c:v>36832</c:v>
                </c:pt>
                <c:pt idx="641">
                  <c:v>36833</c:v>
                </c:pt>
                <c:pt idx="642">
                  <c:v>36834</c:v>
                </c:pt>
                <c:pt idx="643">
                  <c:v>36835</c:v>
                </c:pt>
                <c:pt idx="644">
                  <c:v>36836</c:v>
                </c:pt>
                <c:pt idx="645">
                  <c:v>36837</c:v>
                </c:pt>
                <c:pt idx="646">
                  <c:v>36838</c:v>
                </c:pt>
                <c:pt idx="647">
                  <c:v>36839</c:v>
                </c:pt>
                <c:pt idx="648">
                  <c:v>36840</c:v>
                </c:pt>
                <c:pt idx="649">
                  <c:v>36841</c:v>
                </c:pt>
                <c:pt idx="650">
                  <c:v>36842</c:v>
                </c:pt>
                <c:pt idx="651">
                  <c:v>36843</c:v>
                </c:pt>
                <c:pt idx="652">
                  <c:v>36844</c:v>
                </c:pt>
                <c:pt idx="653">
                  <c:v>36845</c:v>
                </c:pt>
                <c:pt idx="654">
                  <c:v>36846</c:v>
                </c:pt>
                <c:pt idx="655">
                  <c:v>36847</c:v>
                </c:pt>
                <c:pt idx="656">
                  <c:v>36848</c:v>
                </c:pt>
                <c:pt idx="657">
                  <c:v>36849</c:v>
                </c:pt>
                <c:pt idx="658">
                  <c:v>36850</c:v>
                </c:pt>
                <c:pt idx="659">
                  <c:v>36851</c:v>
                </c:pt>
                <c:pt idx="660">
                  <c:v>36852</c:v>
                </c:pt>
                <c:pt idx="661">
                  <c:v>36853</c:v>
                </c:pt>
                <c:pt idx="662">
                  <c:v>36854</c:v>
                </c:pt>
                <c:pt idx="663">
                  <c:v>36855</c:v>
                </c:pt>
                <c:pt idx="664">
                  <c:v>36856</c:v>
                </c:pt>
                <c:pt idx="665">
                  <c:v>36857</c:v>
                </c:pt>
                <c:pt idx="666">
                  <c:v>36858</c:v>
                </c:pt>
                <c:pt idx="667">
                  <c:v>36859</c:v>
                </c:pt>
                <c:pt idx="668">
                  <c:v>36860</c:v>
                </c:pt>
                <c:pt idx="669">
                  <c:v>36861</c:v>
                </c:pt>
                <c:pt idx="670">
                  <c:v>36862</c:v>
                </c:pt>
                <c:pt idx="671">
                  <c:v>36863</c:v>
                </c:pt>
                <c:pt idx="672">
                  <c:v>36864</c:v>
                </c:pt>
                <c:pt idx="673">
                  <c:v>36865</c:v>
                </c:pt>
                <c:pt idx="674">
                  <c:v>36866</c:v>
                </c:pt>
                <c:pt idx="675">
                  <c:v>36867</c:v>
                </c:pt>
                <c:pt idx="676">
                  <c:v>36868</c:v>
                </c:pt>
                <c:pt idx="677">
                  <c:v>36869</c:v>
                </c:pt>
                <c:pt idx="678">
                  <c:v>36870</c:v>
                </c:pt>
                <c:pt idx="679">
                  <c:v>36871</c:v>
                </c:pt>
                <c:pt idx="680">
                  <c:v>36872</c:v>
                </c:pt>
                <c:pt idx="681">
                  <c:v>36873</c:v>
                </c:pt>
                <c:pt idx="682">
                  <c:v>36874</c:v>
                </c:pt>
                <c:pt idx="683">
                  <c:v>36875</c:v>
                </c:pt>
                <c:pt idx="684">
                  <c:v>36876</c:v>
                </c:pt>
                <c:pt idx="685">
                  <c:v>36877</c:v>
                </c:pt>
                <c:pt idx="686">
                  <c:v>36878</c:v>
                </c:pt>
                <c:pt idx="687">
                  <c:v>36879</c:v>
                </c:pt>
                <c:pt idx="688">
                  <c:v>36880</c:v>
                </c:pt>
                <c:pt idx="689">
                  <c:v>36881</c:v>
                </c:pt>
                <c:pt idx="690">
                  <c:v>36882</c:v>
                </c:pt>
                <c:pt idx="691">
                  <c:v>36883</c:v>
                </c:pt>
                <c:pt idx="692">
                  <c:v>36884</c:v>
                </c:pt>
                <c:pt idx="693">
                  <c:v>36885</c:v>
                </c:pt>
                <c:pt idx="694">
                  <c:v>36886</c:v>
                </c:pt>
                <c:pt idx="695">
                  <c:v>36887</c:v>
                </c:pt>
                <c:pt idx="696">
                  <c:v>36888</c:v>
                </c:pt>
                <c:pt idx="697">
                  <c:v>36889</c:v>
                </c:pt>
                <c:pt idx="698">
                  <c:v>36890</c:v>
                </c:pt>
                <c:pt idx="699">
                  <c:v>36891</c:v>
                </c:pt>
                <c:pt idx="700">
                  <c:v>36892</c:v>
                </c:pt>
                <c:pt idx="701">
                  <c:v>36893</c:v>
                </c:pt>
                <c:pt idx="702">
                  <c:v>36894</c:v>
                </c:pt>
                <c:pt idx="703">
                  <c:v>36895</c:v>
                </c:pt>
                <c:pt idx="704">
                  <c:v>36896</c:v>
                </c:pt>
                <c:pt idx="705">
                  <c:v>36897</c:v>
                </c:pt>
                <c:pt idx="706">
                  <c:v>36898</c:v>
                </c:pt>
                <c:pt idx="707">
                  <c:v>36899</c:v>
                </c:pt>
                <c:pt idx="708">
                  <c:v>36900</c:v>
                </c:pt>
                <c:pt idx="709">
                  <c:v>36901</c:v>
                </c:pt>
                <c:pt idx="710">
                  <c:v>36902</c:v>
                </c:pt>
                <c:pt idx="711">
                  <c:v>36903</c:v>
                </c:pt>
                <c:pt idx="712">
                  <c:v>36904</c:v>
                </c:pt>
                <c:pt idx="713">
                  <c:v>36905</c:v>
                </c:pt>
                <c:pt idx="714">
                  <c:v>36906</c:v>
                </c:pt>
                <c:pt idx="715">
                  <c:v>36907</c:v>
                </c:pt>
                <c:pt idx="716">
                  <c:v>36908</c:v>
                </c:pt>
                <c:pt idx="717">
                  <c:v>36909</c:v>
                </c:pt>
                <c:pt idx="718">
                  <c:v>36910</c:v>
                </c:pt>
                <c:pt idx="719">
                  <c:v>36911</c:v>
                </c:pt>
                <c:pt idx="720">
                  <c:v>36912</c:v>
                </c:pt>
                <c:pt idx="721">
                  <c:v>36913</c:v>
                </c:pt>
                <c:pt idx="722">
                  <c:v>36914</c:v>
                </c:pt>
                <c:pt idx="723">
                  <c:v>36915</c:v>
                </c:pt>
                <c:pt idx="724">
                  <c:v>36916</c:v>
                </c:pt>
                <c:pt idx="725">
                  <c:v>36917</c:v>
                </c:pt>
                <c:pt idx="726">
                  <c:v>36918</c:v>
                </c:pt>
                <c:pt idx="727">
                  <c:v>36919</c:v>
                </c:pt>
                <c:pt idx="728">
                  <c:v>36920</c:v>
                </c:pt>
                <c:pt idx="729">
                  <c:v>36921</c:v>
                </c:pt>
                <c:pt idx="730">
                  <c:v>36922</c:v>
                </c:pt>
                <c:pt idx="731">
                  <c:v>36923</c:v>
                </c:pt>
                <c:pt idx="732">
                  <c:v>36924</c:v>
                </c:pt>
                <c:pt idx="733">
                  <c:v>36925</c:v>
                </c:pt>
                <c:pt idx="734">
                  <c:v>36926</c:v>
                </c:pt>
                <c:pt idx="735">
                  <c:v>36927</c:v>
                </c:pt>
                <c:pt idx="736">
                  <c:v>36928</c:v>
                </c:pt>
                <c:pt idx="737">
                  <c:v>36929</c:v>
                </c:pt>
                <c:pt idx="738">
                  <c:v>36930</c:v>
                </c:pt>
                <c:pt idx="739">
                  <c:v>36931</c:v>
                </c:pt>
                <c:pt idx="740">
                  <c:v>36932</c:v>
                </c:pt>
                <c:pt idx="741">
                  <c:v>36933</c:v>
                </c:pt>
                <c:pt idx="742">
                  <c:v>36934</c:v>
                </c:pt>
                <c:pt idx="743">
                  <c:v>36935</c:v>
                </c:pt>
                <c:pt idx="744">
                  <c:v>36936</c:v>
                </c:pt>
                <c:pt idx="745">
                  <c:v>36937</c:v>
                </c:pt>
                <c:pt idx="746">
                  <c:v>36938</c:v>
                </c:pt>
                <c:pt idx="747">
                  <c:v>36939</c:v>
                </c:pt>
                <c:pt idx="748">
                  <c:v>36940</c:v>
                </c:pt>
                <c:pt idx="749">
                  <c:v>36941</c:v>
                </c:pt>
                <c:pt idx="750">
                  <c:v>36942</c:v>
                </c:pt>
                <c:pt idx="751">
                  <c:v>36943</c:v>
                </c:pt>
                <c:pt idx="752">
                  <c:v>36944</c:v>
                </c:pt>
                <c:pt idx="753">
                  <c:v>36945</c:v>
                </c:pt>
                <c:pt idx="754">
                  <c:v>36946</c:v>
                </c:pt>
                <c:pt idx="755">
                  <c:v>36947</c:v>
                </c:pt>
                <c:pt idx="756">
                  <c:v>36948</c:v>
                </c:pt>
                <c:pt idx="757">
                  <c:v>36949</c:v>
                </c:pt>
                <c:pt idx="758">
                  <c:v>36950</c:v>
                </c:pt>
                <c:pt idx="759">
                  <c:v>36951</c:v>
                </c:pt>
                <c:pt idx="760">
                  <c:v>36952</c:v>
                </c:pt>
                <c:pt idx="761">
                  <c:v>36953</c:v>
                </c:pt>
                <c:pt idx="762">
                  <c:v>36954</c:v>
                </c:pt>
                <c:pt idx="763">
                  <c:v>36955</c:v>
                </c:pt>
                <c:pt idx="764">
                  <c:v>36956</c:v>
                </c:pt>
                <c:pt idx="765">
                  <c:v>36957</c:v>
                </c:pt>
                <c:pt idx="766">
                  <c:v>36958</c:v>
                </c:pt>
                <c:pt idx="767">
                  <c:v>36959</c:v>
                </c:pt>
                <c:pt idx="768">
                  <c:v>36960</c:v>
                </c:pt>
                <c:pt idx="769">
                  <c:v>36961</c:v>
                </c:pt>
                <c:pt idx="770">
                  <c:v>36962</c:v>
                </c:pt>
                <c:pt idx="771">
                  <c:v>36963</c:v>
                </c:pt>
                <c:pt idx="772">
                  <c:v>36964</c:v>
                </c:pt>
                <c:pt idx="773">
                  <c:v>36965</c:v>
                </c:pt>
                <c:pt idx="774">
                  <c:v>36966</c:v>
                </c:pt>
                <c:pt idx="775">
                  <c:v>36967</c:v>
                </c:pt>
                <c:pt idx="776">
                  <c:v>36968</c:v>
                </c:pt>
                <c:pt idx="777">
                  <c:v>36969</c:v>
                </c:pt>
                <c:pt idx="778">
                  <c:v>36970</c:v>
                </c:pt>
                <c:pt idx="779">
                  <c:v>36971</c:v>
                </c:pt>
                <c:pt idx="780">
                  <c:v>36972</c:v>
                </c:pt>
                <c:pt idx="781">
                  <c:v>36973</c:v>
                </c:pt>
                <c:pt idx="782">
                  <c:v>36974</c:v>
                </c:pt>
                <c:pt idx="783">
                  <c:v>36975</c:v>
                </c:pt>
                <c:pt idx="784">
                  <c:v>36976</c:v>
                </c:pt>
                <c:pt idx="785">
                  <c:v>36977</c:v>
                </c:pt>
                <c:pt idx="786">
                  <c:v>36978</c:v>
                </c:pt>
                <c:pt idx="787">
                  <c:v>36979</c:v>
                </c:pt>
                <c:pt idx="788">
                  <c:v>36980</c:v>
                </c:pt>
                <c:pt idx="789">
                  <c:v>36981</c:v>
                </c:pt>
                <c:pt idx="790">
                  <c:v>36982</c:v>
                </c:pt>
                <c:pt idx="791">
                  <c:v>36983</c:v>
                </c:pt>
                <c:pt idx="792">
                  <c:v>36984</c:v>
                </c:pt>
                <c:pt idx="793">
                  <c:v>36985</c:v>
                </c:pt>
                <c:pt idx="794">
                  <c:v>36986</c:v>
                </c:pt>
                <c:pt idx="795">
                  <c:v>36987</c:v>
                </c:pt>
                <c:pt idx="796">
                  <c:v>36988</c:v>
                </c:pt>
                <c:pt idx="797">
                  <c:v>36989</c:v>
                </c:pt>
                <c:pt idx="798">
                  <c:v>36990</c:v>
                </c:pt>
                <c:pt idx="799">
                  <c:v>36991</c:v>
                </c:pt>
                <c:pt idx="800">
                  <c:v>36992</c:v>
                </c:pt>
                <c:pt idx="801">
                  <c:v>36993</c:v>
                </c:pt>
                <c:pt idx="802">
                  <c:v>36994</c:v>
                </c:pt>
                <c:pt idx="803">
                  <c:v>36995</c:v>
                </c:pt>
                <c:pt idx="804">
                  <c:v>36996</c:v>
                </c:pt>
                <c:pt idx="805">
                  <c:v>36997</c:v>
                </c:pt>
                <c:pt idx="806">
                  <c:v>36998</c:v>
                </c:pt>
                <c:pt idx="807">
                  <c:v>36999</c:v>
                </c:pt>
                <c:pt idx="808">
                  <c:v>37000</c:v>
                </c:pt>
                <c:pt idx="809">
                  <c:v>37001</c:v>
                </c:pt>
                <c:pt idx="810">
                  <c:v>37002</c:v>
                </c:pt>
                <c:pt idx="811">
                  <c:v>37003</c:v>
                </c:pt>
                <c:pt idx="812">
                  <c:v>37004</c:v>
                </c:pt>
                <c:pt idx="813">
                  <c:v>37005</c:v>
                </c:pt>
                <c:pt idx="814">
                  <c:v>37006</c:v>
                </c:pt>
                <c:pt idx="815">
                  <c:v>37007</c:v>
                </c:pt>
                <c:pt idx="816">
                  <c:v>37008</c:v>
                </c:pt>
                <c:pt idx="817">
                  <c:v>37009</c:v>
                </c:pt>
                <c:pt idx="818">
                  <c:v>37010</c:v>
                </c:pt>
                <c:pt idx="819">
                  <c:v>37011</c:v>
                </c:pt>
                <c:pt idx="820">
                  <c:v>37012</c:v>
                </c:pt>
                <c:pt idx="821">
                  <c:v>37013</c:v>
                </c:pt>
                <c:pt idx="822">
                  <c:v>37014</c:v>
                </c:pt>
                <c:pt idx="823">
                  <c:v>37015</c:v>
                </c:pt>
                <c:pt idx="824">
                  <c:v>37016</c:v>
                </c:pt>
                <c:pt idx="825">
                  <c:v>37017</c:v>
                </c:pt>
                <c:pt idx="826">
                  <c:v>37018</c:v>
                </c:pt>
                <c:pt idx="827">
                  <c:v>37019</c:v>
                </c:pt>
                <c:pt idx="828">
                  <c:v>37020</c:v>
                </c:pt>
                <c:pt idx="829">
                  <c:v>37021</c:v>
                </c:pt>
                <c:pt idx="830">
                  <c:v>37022</c:v>
                </c:pt>
                <c:pt idx="831">
                  <c:v>37023</c:v>
                </c:pt>
                <c:pt idx="832">
                  <c:v>37024</c:v>
                </c:pt>
                <c:pt idx="833">
                  <c:v>37025</c:v>
                </c:pt>
                <c:pt idx="834">
                  <c:v>37026</c:v>
                </c:pt>
                <c:pt idx="835">
                  <c:v>37027</c:v>
                </c:pt>
                <c:pt idx="836">
                  <c:v>37028</c:v>
                </c:pt>
                <c:pt idx="837">
                  <c:v>37029</c:v>
                </c:pt>
                <c:pt idx="838">
                  <c:v>37030</c:v>
                </c:pt>
                <c:pt idx="839">
                  <c:v>37031</c:v>
                </c:pt>
                <c:pt idx="840">
                  <c:v>37032</c:v>
                </c:pt>
                <c:pt idx="841">
                  <c:v>37033</c:v>
                </c:pt>
                <c:pt idx="842">
                  <c:v>37034</c:v>
                </c:pt>
                <c:pt idx="843">
                  <c:v>37035</c:v>
                </c:pt>
                <c:pt idx="844">
                  <c:v>37036</c:v>
                </c:pt>
                <c:pt idx="845">
                  <c:v>37037</c:v>
                </c:pt>
                <c:pt idx="846">
                  <c:v>37038</c:v>
                </c:pt>
                <c:pt idx="847">
                  <c:v>37039</c:v>
                </c:pt>
                <c:pt idx="848">
                  <c:v>37040</c:v>
                </c:pt>
                <c:pt idx="849">
                  <c:v>37041</c:v>
                </c:pt>
                <c:pt idx="850">
                  <c:v>37042</c:v>
                </c:pt>
                <c:pt idx="851">
                  <c:v>37043</c:v>
                </c:pt>
                <c:pt idx="852">
                  <c:v>37044</c:v>
                </c:pt>
                <c:pt idx="853">
                  <c:v>37045</c:v>
                </c:pt>
                <c:pt idx="854">
                  <c:v>37046</c:v>
                </c:pt>
                <c:pt idx="855">
                  <c:v>37047</c:v>
                </c:pt>
                <c:pt idx="856">
                  <c:v>37048</c:v>
                </c:pt>
                <c:pt idx="857">
                  <c:v>37049</c:v>
                </c:pt>
                <c:pt idx="858">
                  <c:v>37050</c:v>
                </c:pt>
                <c:pt idx="859">
                  <c:v>37051</c:v>
                </c:pt>
                <c:pt idx="860">
                  <c:v>37052</c:v>
                </c:pt>
                <c:pt idx="861">
                  <c:v>37053</c:v>
                </c:pt>
                <c:pt idx="862">
                  <c:v>37054</c:v>
                </c:pt>
                <c:pt idx="863">
                  <c:v>37055</c:v>
                </c:pt>
                <c:pt idx="864">
                  <c:v>37056</c:v>
                </c:pt>
                <c:pt idx="865">
                  <c:v>37057</c:v>
                </c:pt>
                <c:pt idx="866">
                  <c:v>37058</c:v>
                </c:pt>
                <c:pt idx="867">
                  <c:v>37059</c:v>
                </c:pt>
                <c:pt idx="868">
                  <c:v>37060</c:v>
                </c:pt>
                <c:pt idx="869">
                  <c:v>37061</c:v>
                </c:pt>
                <c:pt idx="870">
                  <c:v>37062</c:v>
                </c:pt>
                <c:pt idx="871">
                  <c:v>37063</c:v>
                </c:pt>
                <c:pt idx="872">
                  <c:v>37064</c:v>
                </c:pt>
                <c:pt idx="873">
                  <c:v>37065</c:v>
                </c:pt>
                <c:pt idx="874">
                  <c:v>37066</c:v>
                </c:pt>
                <c:pt idx="875">
                  <c:v>37067</c:v>
                </c:pt>
                <c:pt idx="876">
                  <c:v>37068</c:v>
                </c:pt>
                <c:pt idx="877">
                  <c:v>37069</c:v>
                </c:pt>
                <c:pt idx="878">
                  <c:v>37070</c:v>
                </c:pt>
                <c:pt idx="879">
                  <c:v>37071</c:v>
                </c:pt>
                <c:pt idx="880">
                  <c:v>37072</c:v>
                </c:pt>
                <c:pt idx="881">
                  <c:v>37073</c:v>
                </c:pt>
                <c:pt idx="882">
                  <c:v>37074</c:v>
                </c:pt>
                <c:pt idx="883">
                  <c:v>37075</c:v>
                </c:pt>
                <c:pt idx="884">
                  <c:v>37076</c:v>
                </c:pt>
                <c:pt idx="885">
                  <c:v>37077</c:v>
                </c:pt>
                <c:pt idx="886">
                  <c:v>37078</c:v>
                </c:pt>
                <c:pt idx="887">
                  <c:v>37079</c:v>
                </c:pt>
                <c:pt idx="888">
                  <c:v>37080</c:v>
                </c:pt>
                <c:pt idx="889">
                  <c:v>37081</c:v>
                </c:pt>
                <c:pt idx="890">
                  <c:v>37082</c:v>
                </c:pt>
                <c:pt idx="891">
                  <c:v>37083</c:v>
                </c:pt>
                <c:pt idx="892">
                  <c:v>37084</c:v>
                </c:pt>
                <c:pt idx="893">
                  <c:v>37085</c:v>
                </c:pt>
                <c:pt idx="894">
                  <c:v>37086</c:v>
                </c:pt>
                <c:pt idx="895">
                  <c:v>37087</c:v>
                </c:pt>
                <c:pt idx="896">
                  <c:v>37088</c:v>
                </c:pt>
                <c:pt idx="897">
                  <c:v>37089</c:v>
                </c:pt>
                <c:pt idx="898">
                  <c:v>37090</c:v>
                </c:pt>
                <c:pt idx="899">
                  <c:v>37091</c:v>
                </c:pt>
                <c:pt idx="900">
                  <c:v>37092</c:v>
                </c:pt>
                <c:pt idx="901">
                  <c:v>37093</c:v>
                </c:pt>
                <c:pt idx="902">
                  <c:v>37094</c:v>
                </c:pt>
                <c:pt idx="903">
                  <c:v>37095</c:v>
                </c:pt>
                <c:pt idx="904">
                  <c:v>37096</c:v>
                </c:pt>
                <c:pt idx="905">
                  <c:v>37097</c:v>
                </c:pt>
                <c:pt idx="906">
                  <c:v>37098</c:v>
                </c:pt>
                <c:pt idx="907">
                  <c:v>37099</c:v>
                </c:pt>
                <c:pt idx="908">
                  <c:v>37100</c:v>
                </c:pt>
                <c:pt idx="909">
                  <c:v>37101</c:v>
                </c:pt>
                <c:pt idx="910">
                  <c:v>37102</c:v>
                </c:pt>
                <c:pt idx="911">
                  <c:v>37103</c:v>
                </c:pt>
                <c:pt idx="912">
                  <c:v>37104</c:v>
                </c:pt>
                <c:pt idx="913">
                  <c:v>37105</c:v>
                </c:pt>
                <c:pt idx="914">
                  <c:v>37106</c:v>
                </c:pt>
                <c:pt idx="915">
                  <c:v>37107</c:v>
                </c:pt>
                <c:pt idx="916">
                  <c:v>37108</c:v>
                </c:pt>
                <c:pt idx="917">
                  <c:v>37109</c:v>
                </c:pt>
                <c:pt idx="918">
                  <c:v>37110</c:v>
                </c:pt>
                <c:pt idx="919">
                  <c:v>37111</c:v>
                </c:pt>
                <c:pt idx="920">
                  <c:v>37112</c:v>
                </c:pt>
                <c:pt idx="921">
                  <c:v>37113</c:v>
                </c:pt>
                <c:pt idx="922">
                  <c:v>37114</c:v>
                </c:pt>
                <c:pt idx="923">
                  <c:v>37115</c:v>
                </c:pt>
                <c:pt idx="924">
                  <c:v>37116</c:v>
                </c:pt>
                <c:pt idx="925">
                  <c:v>37117</c:v>
                </c:pt>
                <c:pt idx="926">
                  <c:v>37118</c:v>
                </c:pt>
                <c:pt idx="927">
                  <c:v>37119</c:v>
                </c:pt>
                <c:pt idx="928">
                  <c:v>37120</c:v>
                </c:pt>
                <c:pt idx="929">
                  <c:v>37121</c:v>
                </c:pt>
                <c:pt idx="930">
                  <c:v>37122</c:v>
                </c:pt>
                <c:pt idx="931">
                  <c:v>37123</c:v>
                </c:pt>
                <c:pt idx="932">
                  <c:v>37124</c:v>
                </c:pt>
                <c:pt idx="933">
                  <c:v>37125</c:v>
                </c:pt>
                <c:pt idx="934">
                  <c:v>37126</c:v>
                </c:pt>
                <c:pt idx="935">
                  <c:v>37127</c:v>
                </c:pt>
                <c:pt idx="936">
                  <c:v>37128</c:v>
                </c:pt>
                <c:pt idx="937">
                  <c:v>37129</c:v>
                </c:pt>
                <c:pt idx="938">
                  <c:v>37130</c:v>
                </c:pt>
                <c:pt idx="939">
                  <c:v>37131</c:v>
                </c:pt>
                <c:pt idx="940">
                  <c:v>37132</c:v>
                </c:pt>
                <c:pt idx="941">
                  <c:v>37133</c:v>
                </c:pt>
                <c:pt idx="942">
                  <c:v>37134</c:v>
                </c:pt>
                <c:pt idx="943">
                  <c:v>37135</c:v>
                </c:pt>
                <c:pt idx="944">
                  <c:v>37136</c:v>
                </c:pt>
                <c:pt idx="945">
                  <c:v>37137</c:v>
                </c:pt>
                <c:pt idx="946">
                  <c:v>37138</c:v>
                </c:pt>
                <c:pt idx="947">
                  <c:v>37139</c:v>
                </c:pt>
                <c:pt idx="948">
                  <c:v>37140</c:v>
                </c:pt>
                <c:pt idx="949">
                  <c:v>37141</c:v>
                </c:pt>
                <c:pt idx="950">
                  <c:v>37142</c:v>
                </c:pt>
                <c:pt idx="951">
                  <c:v>37143</c:v>
                </c:pt>
                <c:pt idx="952">
                  <c:v>37144</c:v>
                </c:pt>
                <c:pt idx="953">
                  <c:v>37145</c:v>
                </c:pt>
                <c:pt idx="954">
                  <c:v>37146</c:v>
                </c:pt>
                <c:pt idx="955">
                  <c:v>37147</c:v>
                </c:pt>
                <c:pt idx="956">
                  <c:v>37148</c:v>
                </c:pt>
                <c:pt idx="957">
                  <c:v>37149</c:v>
                </c:pt>
                <c:pt idx="958">
                  <c:v>37150</c:v>
                </c:pt>
                <c:pt idx="959">
                  <c:v>37151</c:v>
                </c:pt>
                <c:pt idx="960">
                  <c:v>37152</c:v>
                </c:pt>
                <c:pt idx="961">
                  <c:v>37153</c:v>
                </c:pt>
                <c:pt idx="962">
                  <c:v>37154</c:v>
                </c:pt>
                <c:pt idx="963">
                  <c:v>37155</c:v>
                </c:pt>
                <c:pt idx="964">
                  <c:v>37156</c:v>
                </c:pt>
                <c:pt idx="965">
                  <c:v>37157</c:v>
                </c:pt>
                <c:pt idx="966">
                  <c:v>37158</c:v>
                </c:pt>
                <c:pt idx="967">
                  <c:v>37159</c:v>
                </c:pt>
                <c:pt idx="968">
                  <c:v>37160</c:v>
                </c:pt>
                <c:pt idx="969">
                  <c:v>37161</c:v>
                </c:pt>
                <c:pt idx="970">
                  <c:v>37162</c:v>
                </c:pt>
                <c:pt idx="971">
                  <c:v>37163</c:v>
                </c:pt>
                <c:pt idx="972">
                  <c:v>37164</c:v>
                </c:pt>
                <c:pt idx="973">
                  <c:v>37165</c:v>
                </c:pt>
                <c:pt idx="974">
                  <c:v>37166</c:v>
                </c:pt>
                <c:pt idx="975">
                  <c:v>37167</c:v>
                </c:pt>
                <c:pt idx="976">
                  <c:v>37168</c:v>
                </c:pt>
                <c:pt idx="977">
                  <c:v>37169</c:v>
                </c:pt>
                <c:pt idx="978">
                  <c:v>37170</c:v>
                </c:pt>
                <c:pt idx="979">
                  <c:v>37171</c:v>
                </c:pt>
                <c:pt idx="980">
                  <c:v>37172</c:v>
                </c:pt>
                <c:pt idx="981">
                  <c:v>37173</c:v>
                </c:pt>
                <c:pt idx="982">
                  <c:v>37174</c:v>
                </c:pt>
                <c:pt idx="983">
                  <c:v>37175</c:v>
                </c:pt>
                <c:pt idx="984">
                  <c:v>37176</c:v>
                </c:pt>
                <c:pt idx="985">
                  <c:v>37177</c:v>
                </c:pt>
                <c:pt idx="986">
                  <c:v>37178</c:v>
                </c:pt>
                <c:pt idx="987">
                  <c:v>37179</c:v>
                </c:pt>
                <c:pt idx="988">
                  <c:v>37180</c:v>
                </c:pt>
                <c:pt idx="989">
                  <c:v>37181</c:v>
                </c:pt>
                <c:pt idx="990">
                  <c:v>37182</c:v>
                </c:pt>
                <c:pt idx="991">
                  <c:v>37183</c:v>
                </c:pt>
                <c:pt idx="992">
                  <c:v>37184</c:v>
                </c:pt>
                <c:pt idx="993">
                  <c:v>37185</c:v>
                </c:pt>
                <c:pt idx="994">
                  <c:v>37186</c:v>
                </c:pt>
                <c:pt idx="995">
                  <c:v>37187</c:v>
                </c:pt>
                <c:pt idx="996">
                  <c:v>37188</c:v>
                </c:pt>
                <c:pt idx="997">
                  <c:v>37189</c:v>
                </c:pt>
                <c:pt idx="998">
                  <c:v>37190</c:v>
                </c:pt>
                <c:pt idx="999">
                  <c:v>37191</c:v>
                </c:pt>
                <c:pt idx="1000">
                  <c:v>37192</c:v>
                </c:pt>
                <c:pt idx="1001">
                  <c:v>37193</c:v>
                </c:pt>
                <c:pt idx="1002">
                  <c:v>37194</c:v>
                </c:pt>
                <c:pt idx="1003">
                  <c:v>37195</c:v>
                </c:pt>
                <c:pt idx="1004">
                  <c:v>37196</c:v>
                </c:pt>
                <c:pt idx="1005">
                  <c:v>37197</c:v>
                </c:pt>
                <c:pt idx="1006">
                  <c:v>37198</c:v>
                </c:pt>
                <c:pt idx="1007">
                  <c:v>37199</c:v>
                </c:pt>
                <c:pt idx="1008">
                  <c:v>37200</c:v>
                </c:pt>
                <c:pt idx="1009">
                  <c:v>37201</c:v>
                </c:pt>
                <c:pt idx="1010">
                  <c:v>37202</c:v>
                </c:pt>
                <c:pt idx="1011">
                  <c:v>37203</c:v>
                </c:pt>
                <c:pt idx="1012">
                  <c:v>37204</c:v>
                </c:pt>
                <c:pt idx="1013">
                  <c:v>37205</c:v>
                </c:pt>
                <c:pt idx="1014">
                  <c:v>37206</c:v>
                </c:pt>
                <c:pt idx="1015">
                  <c:v>37207</c:v>
                </c:pt>
                <c:pt idx="1016">
                  <c:v>37208</c:v>
                </c:pt>
                <c:pt idx="1017">
                  <c:v>37209</c:v>
                </c:pt>
                <c:pt idx="1018">
                  <c:v>37210</c:v>
                </c:pt>
                <c:pt idx="1019">
                  <c:v>37211</c:v>
                </c:pt>
                <c:pt idx="1020">
                  <c:v>37212</c:v>
                </c:pt>
                <c:pt idx="1021">
                  <c:v>37213</c:v>
                </c:pt>
                <c:pt idx="1022">
                  <c:v>37214</c:v>
                </c:pt>
                <c:pt idx="1023">
                  <c:v>37215</c:v>
                </c:pt>
                <c:pt idx="1024">
                  <c:v>37216</c:v>
                </c:pt>
                <c:pt idx="1025">
                  <c:v>37217</c:v>
                </c:pt>
                <c:pt idx="1026">
                  <c:v>37218</c:v>
                </c:pt>
                <c:pt idx="1027">
                  <c:v>37219</c:v>
                </c:pt>
                <c:pt idx="1028">
                  <c:v>37220</c:v>
                </c:pt>
                <c:pt idx="1029">
                  <c:v>37221</c:v>
                </c:pt>
                <c:pt idx="1030">
                  <c:v>37222</c:v>
                </c:pt>
                <c:pt idx="1031">
                  <c:v>37223</c:v>
                </c:pt>
                <c:pt idx="1032">
                  <c:v>37224</c:v>
                </c:pt>
                <c:pt idx="1033">
                  <c:v>37225</c:v>
                </c:pt>
                <c:pt idx="1034">
                  <c:v>37226</c:v>
                </c:pt>
                <c:pt idx="1035">
                  <c:v>37227</c:v>
                </c:pt>
                <c:pt idx="1036">
                  <c:v>37228</c:v>
                </c:pt>
                <c:pt idx="1037">
                  <c:v>37229</c:v>
                </c:pt>
                <c:pt idx="1038">
                  <c:v>37230</c:v>
                </c:pt>
                <c:pt idx="1039">
                  <c:v>37231</c:v>
                </c:pt>
                <c:pt idx="1040">
                  <c:v>37232</c:v>
                </c:pt>
                <c:pt idx="1041">
                  <c:v>37233</c:v>
                </c:pt>
                <c:pt idx="1042">
                  <c:v>37234</c:v>
                </c:pt>
                <c:pt idx="1043">
                  <c:v>37235</c:v>
                </c:pt>
                <c:pt idx="1044">
                  <c:v>37236</c:v>
                </c:pt>
                <c:pt idx="1045">
                  <c:v>37237</c:v>
                </c:pt>
                <c:pt idx="1046">
                  <c:v>37238</c:v>
                </c:pt>
                <c:pt idx="1047">
                  <c:v>37239</c:v>
                </c:pt>
                <c:pt idx="1048">
                  <c:v>37240</c:v>
                </c:pt>
                <c:pt idx="1049">
                  <c:v>37241</c:v>
                </c:pt>
                <c:pt idx="1050">
                  <c:v>37242</c:v>
                </c:pt>
                <c:pt idx="1051">
                  <c:v>37243</c:v>
                </c:pt>
                <c:pt idx="1052">
                  <c:v>37244</c:v>
                </c:pt>
                <c:pt idx="1053">
                  <c:v>37245</c:v>
                </c:pt>
                <c:pt idx="1054">
                  <c:v>37246</c:v>
                </c:pt>
                <c:pt idx="1055">
                  <c:v>37247</c:v>
                </c:pt>
                <c:pt idx="1056">
                  <c:v>37248</c:v>
                </c:pt>
                <c:pt idx="1057">
                  <c:v>37249</c:v>
                </c:pt>
                <c:pt idx="1058">
                  <c:v>37250</c:v>
                </c:pt>
                <c:pt idx="1059">
                  <c:v>37251</c:v>
                </c:pt>
                <c:pt idx="1060">
                  <c:v>37252</c:v>
                </c:pt>
                <c:pt idx="1061">
                  <c:v>37253</c:v>
                </c:pt>
                <c:pt idx="1062">
                  <c:v>37254</c:v>
                </c:pt>
                <c:pt idx="1063">
                  <c:v>37255</c:v>
                </c:pt>
                <c:pt idx="1064">
                  <c:v>37256</c:v>
                </c:pt>
                <c:pt idx="1065">
                  <c:v>37257</c:v>
                </c:pt>
                <c:pt idx="1066">
                  <c:v>37258</c:v>
                </c:pt>
                <c:pt idx="1067">
                  <c:v>37259</c:v>
                </c:pt>
                <c:pt idx="1068">
                  <c:v>37260</c:v>
                </c:pt>
                <c:pt idx="1069">
                  <c:v>37261</c:v>
                </c:pt>
                <c:pt idx="1070">
                  <c:v>37262</c:v>
                </c:pt>
                <c:pt idx="1071">
                  <c:v>37263</c:v>
                </c:pt>
                <c:pt idx="1072">
                  <c:v>37264</c:v>
                </c:pt>
                <c:pt idx="1073">
                  <c:v>37265</c:v>
                </c:pt>
                <c:pt idx="1074">
                  <c:v>37266</c:v>
                </c:pt>
                <c:pt idx="1075">
                  <c:v>37267</c:v>
                </c:pt>
                <c:pt idx="1076">
                  <c:v>37268</c:v>
                </c:pt>
                <c:pt idx="1077">
                  <c:v>37269</c:v>
                </c:pt>
                <c:pt idx="1078">
                  <c:v>37270</c:v>
                </c:pt>
                <c:pt idx="1079">
                  <c:v>37271</c:v>
                </c:pt>
                <c:pt idx="1080">
                  <c:v>37272</c:v>
                </c:pt>
                <c:pt idx="1081">
                  <c:v>37273</c:v>
                </c:pt>
                <c:pt idx="1082">
                  <c:v>37274</c:v>
                </c:pt>
                <c:pt idx="1083">
                  <c:v>37275</c:v>
                </c:pt>
                <c:pt idx="1084">
                  <c:v>37276</c:v>
                </c:pt>
                <c:pt idx="1085">
                  <c:v>37277</c:v>
                </c:pt>
                <c:pt idx="1086">
                  <c:v>37278</c:v>
                </c:pt>
                <c:pt idx="1087">
                  <c:v>37279</c:v>
                </c:pt>
                <c:pt idx="1088">
                  <c:v>37280</c:v>
                </c:pt>
                <c:pt idx="1089">
                  <c:v>37281</c:v>
                </c:pt>
                <c:pt idx="1090">
                  <c:v>37282</c:v>
                </c:pt>
                <c:pt idx="1091">
                  <c:v>37283</c:v>
                </c:pt>
                <c:pt idx="1092">
                  <c:v>37284</c:v>
                </c:pt>
                <c:pt idx="1093">
                  <c:v>37285</c:v>
                </c:pt>
                <c:pt idx="1094">
                  <c:v>37286</c:v>
                </c:pt>
                <c:pt idx="1095">
                  <c:v>37287</c:v>
                </c:pt>
                <c:pt idx="1096">
                  <c:v>37288</c:v>
                </c:pt>
                <c:pt idx="1097">
                  <c:v>37289</c:v>
                </c:pt>
                <c:pt idx="1098">
                  <c:v>37290</c:v>
                </c:pt>
                <c:pt idx="1099">
                  <c:v>37291</c:v>
                </c:pt>
                <c:pt idx="1100">
                  <c:v>37292</c:v>
                </c:pt>
                <c:pt idx="1101">
                  <c:v>37293</c:v>
                </c:pt>
                <c:pt idx="1102">
                  <c:v>37294</c:v>
                </c:pt>
                <c:pt idx="1103">
                  <c:v>37295</c:v>
                </c:pt>
                <c:pt idx="1104">
                  <c:v>37296</c:v>
                </c:pt>
                <c:pt idx="1105">
                  <c:v>37297</c:v>
                </c:pt>
                <c:pt idx="1106">
                  <c:v>37298</c:v>
                </c:pt>
                <c:pt idx="1107">
                  <c:v>37299</c:v>
                </c:pt>
                <c:pt idx="1108">
                  <c:v>37300</c:v>
                </c:pt>
                <c:pt idx="1109">
                  <c:v>37301</c:v>
                </c:pt>
                <c:pt idx="1110">
                  <c:v>37302</c:v>
                </c:pt>
                <c:pt idx="1111">
                  <c:v>37303</c:v>
                </c:pt>
                <c:pt idx="1112">
                  <c:v>37304</c:v>
                </c:pt>
                <c:pt idx="1113">
                  <c:v>37305</c:v>
                </c:pt>
                <c:pt idx="1114">
                  <c:v>37306</c:v>
                </c:pt>
                <c:pt idx="1115">
                  <c:v>37307</c:v>
                </c:pt>
                <c:pt idx="1116">
                  <c:v>37308</c:v>
                </c:pt>
                <c:pt idx="1117">
                  <c:v>37309</c:v>
                </c:pt>
                <c:pt idx="1118">
                  <c:v>37310</c:v>
                </c:pt>
                <c:pt idx="1119">
                  <c:v>37311</c:v>
                </c:pt>
                <c:pt idx="1120">
                  <c:v>37312</c:v>
                </c:pt>
                <c:pt idx="1121">
                  <c:v>37313</c:v>
                </c:pt>
                <c:pt idx="1122">
                  <c:v>37314</c:v>
                </c:pt>
                <c:pt idx="1123">
                  <c:v>37315</c:v>
                </c:pt>
                <c:pt idx="1124">
                  <c:v>37316</c:v>
                </c:pt>
                <c:pt idx="1125">
                  <c:v>37317</c:v>
                </c:pt>
                <c:pt idx="1126">
                  <c:v>37318</c:v>
                </c:pt>
                <c:pt idx="1127">
                  <c:v>37319</c:v>
                </c:pt>
                <c:pt idx="1128">
                  <c:v>37320</c:v>
                </c:pt>
                <c:pt idx="1129">
                  <c:v>37321</c:v>
                </c:pt>
                <c:pt idx="1130">
                  <c:v>37322</c:v>
                </c:pt>
                <c:pt idx="1131">
                  <c:v>37323</c:v>
                </c:pt>
                <c:pt idx="1132">
                  <c:v>37324</c:v>
                </c:pt>
                <c:pt idx="1133">
                  <c:v>37325</c:v>
                </c:pt>
                <c:pt idx="1134">
                  <c:v>37326</c:v>
                </c:pt>
                <c:pt idx="1135">
                  <c:v>37327</c:v>
                </c:pt>
                <c:pt idx="1136">
                  <c:v>37328</c:v>
                </c:pt>
                <c:pt idx="1137">
                  <c:v>37329</c:v>
                </c:pt>
                <c:pt idx="1138">
                  <c:v>37330</c:v>
                </c:pt>
                <c:pt idx="1139">
                  <c:v>37331</c:v>
                </c:pt>
                <c:pt idx="1140">
                  <c:v>37332</c:v>
                </c:pt>
                <c:pt idx="1141">
                  <c:v>37333</c:v>
                </c:pt>
                <c:pt idx="1142">
                  <c:v>37334</c:v>
                </c:pt>
                <c:pt idx="1143">
                  <c:v>37335</c:v>
                </c:pt>
                <c:pt idx="1144">
                  <c:v>37336</c:v>
                </c:pt>
                <c:pt idx="1145">
                  <c:v>37337</c:v>
                </c:pt>
                <c:pt idx="1146">
                  <c:v>37338</c:v>
                </c:pt>
                <c:pt idx="1147">
                  <c:v>37339</c:v>
                </c:pt>
                <c:pt idx="1148">
                  <c:v>37340</c:v>
                </c:pt>
                <c:pt idx="1149">
                  <c:v>37341</c:v>
                </c:pt>
                <c:pt idx="1150">
                  <c:v>37342</c:v>
                </c:pt>
                <c:pt idx="1151">
                  <c:v>37343</c:v>
                </c:pt>
                <c:pt idx="1152">
                  <c:v>37344</c:v>
                </c:pt>
                <c:pt idx="1153">
                  <c:v>37345</c:v>
                </c:pt>
                <c:pt idx="1154">
                  <c:v>37346</c:v>
                </c:pt>
                <c:pt idx="1155">
                  <c:v>37347</c:v>
                </c:pt>
                <c:pt idx="1156">
                  <c:v>37348</c:v>
                </c:pt>
                <c:pt idx="1157">
                  <c:v>37349</c:v>
                </c:pt>
                <c:pt idx="1158">
                  <c:v>37350</c:v>
                </c:pt>
                <c:pt idx="1159">
                  <c:v>37351</c:v>
                </c:pt>
                <c:pt idx="1160">
                  <c:v>37352</c:v>
                </c:pt>
                <c:pt idx="1161">
                  <c:v>37353</c:v>
                </c:pt>
                <c:pt idx="1162">
                  <c:v>37354</c:v>
                </c:pt>
                <c:pt idx="1163">
                  <c:v>37355</c:v>
                </c:pt>
                <c:pt idx="1164">
                  <c:v>37356</c:v>
                </c:pt>
                <c:pt idx="1165">
                  <c:v>37357</c:v>
                </c:pt>
                <c:pt idx="1166">
                  <c:v>37358</c:v>
                </c:pt>
                <c:pt idx="1167">
                  <c:v>37359</c:v>
                </c:pt>
                <c:pt idx="1168">
                  <c:v>37360</c:v>
                </c:pt>
                <c:pt idx="1169">
                  <c:v>37361</c:v>
                </c:pt>
                <c:pt idx="1170">
                  <c:v>37362</c:v>
                </c:pt>
                <c:pt idx="1171">
                  <c:v>37363</c:v>
                </c:pt>
                <c:pt idx="1172">
                  <c:v>37364</c:v>
                </c:pt>
                <c:pt idx="1173">
                  <c:v>37365</c:v>
                </c:pt>
                <c:pt idx="1174">
                  <c:v>37366</c:v>
                </c:pt>
                <c:pt idx="1175">
                  <c:v>37367</c:v>
                </c:pt>
                <c:pt idx="1176">
                  <c:v>37368</c:v>
                </c:pt>
                <c:pt idx="1177">
                  <c:v>37369</c:v>
                </c:pt>
                <c:pt idx="1178">
                  <c:v>37370</c:v>
                </c:pt>
                <c:pt idx="1179">
                  <c:v>37371</c:v>
                </c:pt>
                <c:pt idx="1180">
                  <c:v>37372</c:v>
                </c:pt>
                <c:pt idx="1181">
                  <c:v>37373</c:v>
                </c:pt>
                <c:pt idx="1182">
                  <c:v>37374</c:v>
                </c:pt>
                <c:pt idx="1183">
                  <c:v>37375</c:v>
                </c:pt>
                <c:pt idx="1184">
                  <c:v>37376</c:v>
                </c:pt>
                <c:pt idx="1185">
                  <c:v>37377</c:v>
                </c:pt>
                <c:pt idx="1186">
                  <c:v>37378</c:v>
                </c:pt>
                <c:pt idx="1187">
                  <c:v>37379</c:v>
                </c:pt>
                <c:pt idx="1188">
                  <c:v>37380</c:v>
                </c:pt>
                <c:pt idx="1189">
                  <c:v>37381</c:v>
                </c:pt>
                <c:pt idx="1190">
                  <c:v>37382</c:v>
                </c:pt>
                <c:pt idx="1191">
                  <c:v>37383</c:v>
                </c:pt>
                <c:pt idx="1192">
                  <c:v>37384</c:v>
                </c:pt>
                <c:pt idx="1193">
                  <c:v>37385</c:v>
                </c:pt>
                <c:pt idx="1194">
                  <c:v>37386</c:v>
                </c:pt>
                <c:pt idx="1195">
                  <c:v>37387</c:v>
                </c:pt>
                <c:pt idx="1196">
                  <c:v>37388</c:v>
                </c:pt>
                <c:pt idx="1197">
                  <c:v>37389</c:v>
                </c:pt>
                <c:pt idx="1198">
                  <c:v>37390</c:v>
                </c:pt>
                <c:pt idx="1199">
                  <c:v>37391</c:v>
                </c:pt>
                <c:pt idx="1200">
                  <c:v>37392</c:v>
                </c:pt>
                <c:pt idx="1201">
                  <c:v>37393</c:v>
                </c:pt>
                <c:pt idx="1202">
                  <c:v>37394</c:v>
                </c:pt>
                <c:pt idx="1203">
                  <c:v>37395</c:v>
                </c:pt>
                <c:pt idx="1204">
                  <c:v>37396</c:v>
                </c:pt>
                <c:pt idx="1205">
                  <c:v>37397</c:v>
                </c:pt>
                <c:pt idx="1206">
                  <c:v>37398</c:v>
                </c:pt>
                <c:pt idx="1207">
                  <c:v>37399</c:v>
                </c:pt>
                <c:pt idx="1208">
                  <c:v>37400</c:v>
                </c:pt>
                <c:pt idx="1209">
                  <c:v>37401</c:v>
                </c:pt>
                <c:pt idx="1210">
                  <c:v>37402</c:v>
                </c:pt>
                <c:pt idx="1211">
                  <c:v>37403</c:v>
                </c:pt>
                <c:pt idx="1212">
                  <c:v>37404</c:v>
                </c:pt>
                <c:pt idx="1213">
                  <c:v>37405</c:v>
                </c:pt>
                <c:pt idx="1214">
                  <c:v>37406</c:v>
                </c:pt>
                <c:pt idx="1215">
                  <c:v>37407</c:v>
                </c:pt>
                <c:pt idx="1216">
                  <c:v>37408</c:v>
                </c:pt>
                <c:pt idx="1217">
                  <c:v>37409</c:v>
                </c:pt>
                <c:pt idx="1218">
                  <c:v>37410</c:v>
                </c:pt>
                <c:pt idx="1219">
                  <c:v>37411</c:v>
                </c:pt>
                <c:pt idx="1220">
                  <c:v>37412</c:v>
                </c:pt>
                <c:pt idx="1221">
                  <c:v>37413</c:v>
                </c:pt>
                <c:pt idx="1222">
                  <c:v>37414</c:v>
                </c:pt>
                <c:pt idx="1223">
                  <c:v>37415</c:v>
                </c:pt>
                <c:pt idx="1224">
                  <c:v>37416</c:v>
                </c:pt>
                <c:pt idx="1225">
                  <c:v>37417</c:v>
                </c:pt>
                <c:pt idx="1226">
                  <c:v>37418</c:v>
                </c:pt>
                <c:pt idx="1227">
                  <c:v>37419</c:v>
                </c:pt>
                <c:pt idx="1228">
                  <c:v>37420</c:v>
                </c:pt>
                <c:pt idx="1229">
                  <c:v>37421</c:v>
                </c:pt>
                <c:pt idx="1230">
                  <c:v>37422</c:v>
                </c:pt>
                <c:pt idx="1231">
                  <c:v>37423</c:v>
                </c:pt>
                <c:pt idx="1232">
                  <c:v>37424</c:v>
                </c:pt>
                <c:pt idx="1233">
                  <c:v>37425</c:v>
                </c:pt>
                <c:pt idx="1234">
                  <c:v>37426</c:v>
                </c:pt>
                <c:pt idx="1235">
                  <c:v>37427</c:v>
                </c:pt>
                <c:pt idx="1236">
                  <c:v>37428</c:v>
                </c:pt>
                <c:pt idx="1237">
                  <c:v>37429</c:v>
                </c:pt>
                <c:pt idx="1238">
                  <c:v>37430</c:v>
                </c:pt>
                <c:pt idx="1239">
                  <c:v>37431</c:v>
                </c:pt>
                <c:pt idx="1240">
                  <c:v>37432</c:v>
                </c:pt>
                <c:pt idx="1241">
                  <c:v>37433</c:v>
                </c:pt>
                <c:pt idx="1242">
                  <c:v>37434</c:v>
                </c:pt>
                <c:pt idx="1243">
                  <c:v>37435</c:v>
                </c:pt>
                <c:pt idx="1244">
                  <c:v>37436</c:v>
                </c:pt>
                <c:pt idx="1245">
                  <c:v>37437</c:v>
                </c:pt>
                <c:pt idx="1246">
                  <c:v>37438</c:v>
                </c:pt>
                <c:pt idx="1247">
                  <c:v>37439</c:v>
                </c:pt>
                <c:pt idx="1248">
                  <c:v>37440</c:v>
                </c:pt>
                <c:pt idx="1249">
                  <c:v>37441</c:v>
                </c:pt>
                <c:pt idx="1250">
                  <c:v>37442</c:v>
                </c:pt>
                <c:pt idx="1251">
                  <c:v>37443</c:v>
                </c:pt>
                <c:pt idx="1252">
                  <c:v>37444</c:v>
                </c:pt>
                <c:pt idx="1253">
                  <c:v>37445</c:v>
                </c:pt>
                <c:pt idx="1254">
                  <c:v>37446</c:v>
                </c:pt>
                <c:pt idx="1255">
                  <c:v>37447</c:v>
                </c:pt>
                <c:pt idx="1256">
                  <c:v>37448</c:v>
                </c:pt>
                <c:pt idx="1257">
                  <c:v>37449</c:v>
                </c:pt>
                <c:pt idx="1258">
                  <c:v>37450</c:v>
                </c:pt>
                <c:pt idx="1259">
                  <c:v>37451</c:v>
                </c:pt>
                <c:pt idx="1260">
                  <c:v>37452</c:v>
                </c:pt>
                <c:pt idx="1261">
                  <c:v>37453</c:v>
                </c:pt>
                <c:pt idx="1262">
                  <c:v>37454</c:v>
                </c:pt>
                <c:pt idx="1263">
                  <c:v>37455</c:v>
                </c:pt>
                <c:pt idx="1264">
                  <c:v>37456</c:v>
                </c:pt>
                <c:pt idx="1265">
                  <c:v>37457</c:v>
                </c:pt>
                <c:pt idx="1266">
                  <c:v>37458</c:v>
                </c:pt>
                <c:pt idx="1267">
                  <c:v>37459</c:v>
                </c:pt>
                <c:pt idx="1268">
                  <c:v>37460</c:v>
                </c:pt>
                <c:pt idx="1269">
                  <c:v>37461</c:v>
                </c:pt>
                <c:pt idx="1270">
                  <c:v>37462</c:v>
                </c:pt>
                <c:pt idx="1271">
                  <c:v>37463</c:v>
                </c:pt>
                <c:pt idx="1272">
                  <c:v>37464</c:v>
                </c:pt>
                <c:pt idx="1273">
                  <c:v>37465</c:v>
                </c:pt>
                <c:pt idx="1274">
                  <c:v>37466</c:v>
                </c:pt>
                <c:pt idx="1275">
                  <c:v>37467</c:v>
                </c:pt>
                <c:pt idx="1276">
                  <c:v>37468</c:v>
                </c:pt>
                <c:pt idx="1277">
                  <c:v>37469</c:v>
                </c:pt>
                <c:pt idx="1278">
                  <c:v>37470</c:v>
                </c:pt>
                <c:pt idx="1279">
                  <c:v>37471</c:v>
                </c:pt>
                <c:pt idx="1280">
                  <c:v>37472</c:v>
                </c:pt>
                <c:pt idx="1281">
                  <c:v>37473</c:v>
                </c:pt>
                <c:pt idx="1282">
                  <c:v>37474</c:v>
                </c:pt>
                <c:pt idx="1283">
                  <c:v>37475</c:v>
                </c:pt>
                <c:pt idx="1284">
                  <c:v>37476</c:v>
                </c:pt>
                <c:pt idx="1285">
                  <c:v>37477</c:v>
                </c:pt>
                <c:pt idx="1286">
                  <c:v>37478</c:v>
                </c:pt>
                <c:pt idx="1287">
                  <c:v>37479</c:v>
                </c:pt>
                <c:pt idx="1288">
                  <c:v>37480</c:v>
                </c:pt>
                <c:pt idx="1289">
                  <c:v>37481</c:v>
                </c:pt>
                <c:pt idx="1290">
                  <c:v>37482</c:v>
                </c:pt>
                <c:pt idx="1291">
                  <c:v>37483</c:v>
                </c:pt>
                <c:pt idx="1292">
                  <c:v>37484</c:v>
                </c:pt>
                <c:pt idx="1293">
                  <c:v>37485</c:v>
                </c:pt>
                <c:pt idx="1294">
                  <c:v>37486</c:v>
                </c:pt>
                <c:pt idx="1295">
                  <c:v>37487</c:v>
                </c:pt>
                <c:pt idx="1296">
                  <c:v>37488</c:v>
                </c:pt>
                <c:pt idx="1297">
                  <c:v>37489</c:v>
                </c:pt>
                <c:pt idx="1298">
                  <c:v>37490</c:v>
                </c:pt>
                <c:pt idx="1299">
                  <c:v>37491</c:v>
                </c:pt>
                <c:pt idx="1300">
                  <c:v>37492</c:v>
                </c:pt>
                <c:pt idx="1301">
                  <c:v>37493</c:v>
                </c:pt>
                <c:pt idx="1302">
                  <c:v>37494</c:v>
                </c:pt>
                <c:pt idx="1303">
                  <c:v>37495</c:v>
                </c:pt>
                <c:pt idx="1304">
                  <c:v>37496</c:v>
                </c:pt>
                <c:pt idx="1305">
                  <c:v>37497</c:v>
                </c:pt>
                <c:pt idx="1306">
                  <c:v>37498</c:v>
                </c:pt>
                <c:pt idx="1307">
                  <c:v>37499</c:v>
                </c:pt>
                <c:pt idx="1308">
                  <c:v>37500</c:v>
                </c:pt>
                <c:pt idx="1309">
                  <c:v>37501</c:v>
                </c:pt>
                <c:pt idx="1310">
                  <c:v>37502</c:v>
                </c:pt>
                <c:pt idx="1311">
                  <c:v>37503</c:v>
                </c:pt>
                <c:pt idx="1312">
                  <c:v>37504</c:v>
                </c:pt>
                <c:pt idx="1313">
                  <c:v>37505</c:v>
                </c:pt>
                <c:pt idx="1314">
                  <c:v>37506</c:v>
                </c:pt>
                <c:pt idx="1315">
                  <c:v>37507</c:v>
                </c:pt>
                <c:pt idx="1316">
                  <c:v>37508</c:v>
                </c:pt>
                <c:pt idx="1317">
                  <c:v>37509</c:v>
                </c:pt>
                <c:pt idx="1318">
                  <c:v>37510</c:v>
                </c:pt>
                <c:pt idx="1319">
                  <c:v>37511</c:v>
                </c:pt>
                <c:pt idx="1320">
                  <c:v>37512</c:v>
                </c:pt>
                <c:pt idx="1321">
                  <c:v>37513</c:v>
                </c:pt>
                <c:pt idx="1322">
                  <c:v>37514</c:v>
                </c:pt>
                <c:pt idx="1323">
                  <c:v>37515</c:v>
                </c:pt>
                <c:pt idx="1324">
                  <c:v>37516</c:v>
                </c:pt>
                <c:pt idx="1325">
                  <c:v>37517</c:v>
                </c:pt>
                <c:pt idx="1326">
                  <c:v>37518</c:v>
                </c:pt>
                <c:pt idx="1327">
                  <c:v>37519</c:v>
                </c:pt>
                <c:pt idx="1328">
                  <c:v>37520</c:v>
                </c:pt>
                <c:pt idx="1329">
                  <c:v>37521</c:v>
                </c:pt>
                <c:pt idx="1330">
                  <c:v>37522</c:v>
                </c:pt>
                <c:pt idx="1331">
                  <c:v>37523</c:v>
                </c:pt>
                <c:pt idx="1332">
                  <c:v>37524</c:v>
                </c:pt>
                <c:pt idx="1333">
                  <c:v>37525</c:v>
                </c:pt>
                <c:pt idx="1334">
                  <c:v>37526</c:v>
                </c:pt>
                <c:pt idx="1335">
                  <c:v>37527</c:v>
                </c:pt>
                <c:pt idx="1336">
                  <c:v>37528</c:v>
                </c:pt>
                <c:pt idx="1337">
                  <c:v>37529</c:v>
                </c:pt>
                <c:pt idx="1338">
                  <c:v>37530</c:v>
                </c:pt>
                <c:pt idx="1339">
                  <c:v>37531</c:v>
                </c:pt>
                <c:pt idx="1340">
                  <c:v>37532</c:v>
                </c:pt>
                <c:pt idx="1341">
                  <c:v>37533</c:v>
                </c:pt>
                <c:pt idx="1342">
                  <c:v>37534</c:v>
                </c:pt>
                <c:pt idx="1343">
                  <c:v>37535</c:v>
                </c:pt>
                <c:pt idx="1344">
                  <c:v>37536</c:v>
                </c:pt>
                <c:pt idx="1345">
                  <c:v>37537</c:v>
                </c:pt>
                <c:pt idx="1346">
                  <c:v>37538</c:v>
                </c:pt>
                <c:pt idx="1347">
                  <c:v>37539</c:v>
                </c:pt>
                <c:pt idx="1348">
                  <c:v>37540</c:v>
                </c:pt>
                <c:pt idx="1349">
                  <c:v>37541</c:v>
                </c:pt>
                <c:pt idx="1350">
                  <c:v>37542</c:v>
                </c:pt>
                <c:pt idx="1351">
                  <c:v>37543</c:v>
                </c:pt>
                <c:pt idx="1352">
                  <c:v>37544</c:v>
                </c:pt>
                <c:pt idx="1353">
                  <c:v>37545</c:v>
                </c:pt>
                <c:pt idx="1354">
                  <c:v>37546</c:v>
                </c:pt>
                <c:pt idx="1355">
                  <c:v>37547</c:v>
                </c:pt>
                <c:pt idx="1356">
                  <c:v>37548</c:v>
                </c:pt>
                <c:pt idx="1357">
                  <c:v>37549</c:v>
                </c:pt>
                <c:pt idx="1358">
                  <c:v>37550</c:v>
                </c:pt>
                <c:pt idx="1359">
                  <c:v>37551</c:v>
                </c:pt>
                <c:pt idx="1360">
                  <c:v>37552</c:v>
                </c:pt>
                <c:pt idx="1361">
                  <c:v>37553</c:v>
                </c:pt>
                <c:pt idx="1362">
                  <c:v>37554</c:v>
                </c:pt>
                <c:pt idx="1363">
                  <c:v>37555</c:v>
                </c:pt>
                <c:pt idx="1364">
                  <c:v>37556</c:v>
                </c:pt>
                <c:pt idx="1365">
                  <c:v>37557</c:v>
                </c:pt>
                <c:pt idx="1366">
                  <c:v>37558</c:v>
                </c:pt>
                <c:pt idx="1367">
                  <c:v>37559</c:v>
                </c:pt>
                <c:pt idx="1368">
                  <c:v>37560</c:v>
                </c:pt>
                <c:pt idx="1369">
                  <c:v>37561</c:v>
                </c:pt>
                <c:pt idx="1370">
                  <c:v>37562</c:v>
                </c:pt>
                <c:pt idx="1371">
                  <c:v>37563</c:v>
                </c:pt>
                <c:pt idx="1372">
                  <c:v>37564</c:v>
                </c:pt>
                <c:pt idx="1373">
                  <c:v>37565</c:v>
                </c:pt>
                <c:pt idx="1374">
                  <c:v>37566</c:v>
                </c:pt>
                <c:pt idx="1375">
                  <c:v>37567</c:v>
                </c:pt>
                <c:pt idx="1376">
                  <c:v>37568</c:v>
                </c:pt>
                <c:pt idx="1377">
                  <c:v>37569</c:v>
                </c:pt>
                <c:pt idx="1378">
                  <c:v>37570</c:v>
                </c:pt>
                <c:pt idx="1379">
                  <c:v>37571</c:v>
                </c:pt>
                <c:pt idx="1380">
                  <c:v>37572</c:v>
                </c:pt>
                <c:pt idx="1381">
                  <c:v>37573</c:v>
                </c:pt>
                <c:pt idx="1382">
                  <c:v>37574</c:v>
                </c:pt>
                <c:pt idx="1383">
                  <c:v>37575</c:v>
                </c:pt>
                <c:pt idx="1384">
                  <c:v>37576</c:v>
                </c:pt>
                <c:pt idx="1385">
                  <c:v>37577</c:v>
                </c:pt>
                <c:pt idx="1386">
                  <c:v>37578</c:v>
                </c:pt>
                <c:pt idx="1387">
                  <c:v>37579</c:v>
                </c:pt>
                <c:pt idx="1388">
                  <c:v>37580</c:v>
                </c:pt>
                <c:pt idx="1389">
                  <c:v>37581</c:v>
                </c:pt>
                <c:pt idx="1390">
                  <c:v>37582</c:v>
                </c:pt>
                <c:pt idx="1391">
                  <c:v>37583</c:v>
                </c:pt>
                <c:pt idx="1392">
                  <c:v>37584</c:v>
                </c:pt>
                <c:pt idx="1393">
                  <c:v>37585</c:v>
                </c:pt>
                <c:pt idx="1394">
                  <c:v>37586</c:v>
                </c:pt>
                <c:pt idx="1395">
                  <c:v>37587</c:v>
                </c:pt>
                <c:pt idx="1396">
                  <c:v>37588</c:v>
                </c:pt>
                <c:pt idx="1397">
                  <c:v>37589</c:v>
                </c:pt>
                <c:pt idx="1398">
                  <c:v>37590</c:v>
                </c:pt>
                <c:pt idx="1399">
                  <c:v>37591</c:v>
                </c:pt>
                <c:pt idx="1400">
                  <c:v>37592</c:v>
                </c:pt>
                <c:pt idx="1401">
                  <c:v>37593</c:v>
                </c:pt>
                <c:pt idx="1402">
                  <c:v>37594</c:v>
                </c:pt>
                <c:pt idx="1403">
                  <c:v>37595</c:v>
                </c:pt>
                <c:pt idx="1404">
                  <c:v>37596</c:v>
                </c:pt>
                <c:pt idx="1405">
                  <c:v>37597</c:v>
                </c:pt>
                <c:pt idx="1406">
                  <c:v>37598</c:v>
                </c:pt>
                <c:pt idx="1407">
                  <c:v>37599</c:v>
                </c:pt>
                <c:pt idx="1408">
                  <c:v>37600</c:v>
                </c:pt>
                <c:pt idx="1409">
                  <c:v>37601</c:v>
                </c:pt>
                <c:pt idx="1410">
                  <c:v>37602</c:v>
                </c:pt>
                <c:pt idx="1411">
                  <c:v>37603</c:v>
                </c:pt>
                <c:pt idx="1412">
                  <c:v>37604</c:v>
                </c:pt>
                <c:pt idx="1413">
                  <c:v>37605</c:v>
                </c:pt>
                <c:pt idx="1414">
                  <c:v>37606</c:v>
                </c:pt>
                <c:pt idx="1415">
                  <c:v>37607</c:v>
                </c:pt>
                <c:pt idx="1416">
                  <c:v>37608</c:v>
                </c:pt>
                <c:pt idx="1417">
                  <c:v>37609</c:v>
                </c:pt>
                <c:pt idx="1418">
                  <c:v>37610</c:v>
                </c:pt>
                <c:pt idx="1419">
                  <c:v>37611</c:v>
                </c:pt>
                <c:pt idx="1420">
                  <c:v>37612</c:v>
                </c:pt>
                <c:pt idx="1421">
                  <c:v>37613</c:v>
                </c:pt>
                <c:pt idx="1422">
                  <c:v>37614</c:v>
                </c:pt>
                <c:pt idx="1423">
                  <c:v>37615</c:v>
                </c:pt>
                <c:pt idx="1424">
                  <c:v>37616</c:v>
                </c:pt>
                <c:pt idx="1425">
                  <c:v>37617</c:v>
                </c:pt>
                <c:pt idx="1426">
                  <c:v>37618</c:v>
                </c:pt>
                <c:pt idx="1427">
                  <c:v>37619</c:v>
                </c:pt>
                <c:pt idx="1428">
                  <c:v>37620</c:v>
                </c:pt>
                <c:pt idx="1429">
                  <c:v>37621</c:v>
                </c:pt>
              </c:numCache>
            </c:numRef>
          </c:cat>
          <c:val>
            <c:numRef>
              <c:f>'sub-42'!$D$2:$D$1431</c:f>
              <c:numCache>
                <c:formatCode>General</c:formatCode>
                <c:ptCount val="1430"/>
                <c:pt idx="0">
                  <c:v>195.88</c:v>
                </c:pt>
                <c:pt idx="1">
                  <c:v>183.24</c:v>
                </c:pt>
                <c:pt idx="2">
                  <c:v>184.33999999999992</c:v>
                </c:pt>
                <c:pt idx="3">
                  <c:v>1207.8000000000002</c:v>
                </c:pt>
                <c:pt idx="4">
                  <c:v>717.39999999999964</c:v>
                </c:pt>
                <c:pt idx="5">
                  <c:v>531.19999999999982</c:v>
                </c:pt>
                <c:pt idx="6">
                  <c:v>620.39999999999964</c:v>
                </c:pt>
                <c:pt idx="7">
                  <c:v>460.59999999999991</c:v>
                </c:pt>
                <c:pt idx="8">
                  <c:v>404.79999999999995</c:v>
                </c:pt>
                <c:pt idx="9">
                  <c:v>806.79999999999973</c:v>
                </c:pt>
                <c:pt idx="10">
                  <c:v>687.39999999999964</c:v>
                </c:pt>
                <c:pt idx="11">
                  <c:v>509</c:v>
                </c:pt>
                <c:pt idx="12">
                  <c:v>437.79999999999995</c:v>
                </c:pt>
                <c:pt idx="13">
                  <c:v>395.19999999999982</c:v>
                </c:pt>
                <c:pt idx="14">
                  <c:v>371</c:v>
                </c:pt>
                <c:pt idx="15">
                  <c:v>351.59999999999991</c:v>
                </c:pt>
                <c:pt idx="16">
                  <c:v>338.79999999999995</c:v>
                </c:pt>
                <c:pt idx="17">
                  <c:v>360.19999999999982</c:v>
                </c:pt>
                <c:pt idx="18">
                  <c:v>339.39999999999986</c:v>
                </c:pt>
                <c:pt idx="19">
                  <c:v>325.79999999999995</c:v>
                </c:pt>
                <c:pt idx="20">
                  <c:v>799.59999999999991</c:v>
                </c:pt>
                <c:pt idx="21">
                  <c:v>588.59999999999991</c:v>
                </c:pt>
                <c:pt idx="22">
                  <c:v>527</c:v>
                </c:pt>
                <c:pt idx="23">
                  <c:v>641.19999999999982</c:v>
                </c:pt>
                <c:pt idx="24">
                  <c:v>503.79999999999995</c:v>
                </c:pt>
                <c:pt idx="25">
                  <c:v>463.19999999999982</c:v>
                </c:pt>
                <c:pt idx="26">
                  <c:v>427.39999999999986</c:v>
                </c:pt>
                <c:pt idx="27">
                  <c:v>407.79999999999995</c:v>
                </c:pt>
                <c:pt idx="28">
                  <c:v>587.40000000000009</c:v>
                </c:pt>
                <c:pt idx="29">
                  <c:v>508.75999999999976</c:v>
                </c:pt>
                <c:pt idx="30">
                  <c:v>474.75999999999976</c:v>
                </c:pt>
                <c:pt idx="31">
                  <c:v>440.15999999999985</c:v>
                </c:pt>
                <c:pt idx="32">
                  <c:v>592.35999999999967</c:v>
                </c:pt>
                <c:pt idx="33">
                  <c:v>490.95999999999981</c:v>
                </c:pt>
                <c:pt idx="34">
                  <c:v>459.15999999999985</c:v>
                </c:pt>
                <c:pt idx="35">
                  <c:v>441.35999999999967</c:v>
                </c:pt>
                <c:pt idx="36">
                  <c:v>430.55999999999972</c:v>
                </c:pt>
                <c:pt idx="37">
                  <c:v>469.35999999999967</c:v>
                </c:pt>
                <c:pt idx="38">
                  <c:v>433.75999999999976</c:v>
                </c:pt>
                <c:pt idx="39">
                  <c:v>420.15999999999985</c:v>
                </c:pt>
                <c:pt idx="40">
                  <c:v>444.55999999999972</c:v>
                </c:pt>
                <c:pt idx="41">
                  <c:v>417.76</c:v>
                </c:pt>
                <c:pt idx="42">
                  <c:v>410.15999999999985</c:v>
                </c:pt>
                <c:pt idx="43">
                  <c:v>404.15999999999985</c:v>
                </c:pt>
                <c:pt idx="44">
                  <c:v>394.76</c:v>
                </c:pt>
                <c:pt idx="45">
                  <c:v>424.95999999999981</c:v>
                </c:pt>
                <c:pt idx="46">
                  <c:v>436.35999999999967</c:v>
                </c:pt>
                <c:pt idx="47">
                  <c:v>642.15999999999985</c:v>
                </c:pt>
                <c:pt idx="48">
                  <c:v>775.15999999999985</c:v>
                </c:pt>
                <c:pt idx="49">
                  <c:v>618.04</c:v>
                </c:pt>
                <c:pt idx="50">
                  <c:v>539.11999999999989</c:v>
                </c:pt>
                <c:pt idx="51">
                  <c:v>497.24</c:v>
                </c:pt>
                <c:pt idx="52">
                  <c:v>486.19999999999982</c:v>
                </c:pt>
                <c:pt idx="53">
                  <c:v>509.15999999999985</c:v>
                </c:pt>
                <c:pt idx="54">
                  <c:v>468.15999999999985</c:v>
                </c:pt>
                <c:pt idx="55">
                  <c:v>450.75999999999976</c:v>
                </c:pt>
                <c:pt idx="56">
                  <c:v>442.39999999999986</c:v>
                </c:pt>
                <c:pt idx="57">
                  <c:v>429.19999999999982</c:v>
                </c:pt>
                <c:pt idx="58">
                  <c:v>421.92000000000007</c:v>
                </c:pt>
                <c:pt idx="59">
                  <c:v>416.55999999999995</c:v>
                </c:pt>
                <c:pt idx="60">
                  <c:v>423.75999999999976</c:v>
                </c:pt>
                <c:pt idx="61">
                  <c:v>413.15999999999985</c:v>
                </c:pt>
                <c:pt idx="62">
                  <c:v>413.96000000000004</c:v>
                </c:pt>
                <c:pt idx="63">
                  <c:v>397.55999999999995</c:v>
                </c:pt>
                <c:pt idx="64">
                  <c:v>395.15999999999985</c:v>
                </c:pt>
                <c:pt idx="65">
                  <c:v>654.15999999999985</c:v>
                </c:pt>
                <c:pt idx="66">
                  <c:v>518.35999999999967</c:v>
                </c:pt>
                <c:pt idx="67">
                  <c:v>460.95999999999981</c:v>
                </c:pt>
                <c:pt idx="68">
                  <c:v>434.95999999999981</c:v>
                </c:pt>
                <c:pt idx="69">
                  <c:v>1389.1599999999999</c:v>
                </c:pt>
                <c:pt idx="70">
                  <c:v>897.95999999999958</c:v>
                </c:pt>
                <c:pt idx="71">
                  <c:v>730.35999999999967</c:v>
                </c:pt>
                <c:pt idx="72">
                  <c:v>639.19999999999982</c:v>
                </c:pt>
                <c:pt idx="73">
                  <c:v>563.19999999999982</c:v>
                </c:pt>
                <c:pt idx="74">
                  <c:v>576</c:v>
                </c:pt>
                <c:pt idx="75">
                  <c:v>512.59999999999991</c:v>
                </c:pt>
                <c:pt idx="76">
                  <c:v>479.79999999999995</c:v>
                </c:pt>
                <c:pt idx="77">
                  <c:v>1025.5999999999999</c:v>
                </c:pt>
                <c:pt idx="78">
                  <c:v>774.19999999999982</c:v>
                </c:pt>
                <c:pt idx="79">
                  <c:v>635.79999999999973</c:v>
                </c:pt>
                <c:pt idx="80">
                  <c:v>568</c:v>
                </c:pt>
                <c:pt idx="81">
                  <c:v>528</c:v>
                </c:pt>
                <c:pt idx="82">
                  <c:v>498.19999999999982</c:v>
                </c:pt>
                <c:pt idx="83">
                  <c:v>477.79999999999995</c:v>
                </c:pt>
                <c:pt idx="84">
                  <c:v>463.19999999999982</c:v>
                </c:pt>
                <c:pt idx="85">
                  <c:v>507.39999999999986</c:v>
                </c:pt>
                <c:pt idx="86">
                  <c:v>989.79999999999973</c:v>
                </c:pt>
                <c:pt idx="87">
                  <c:v>707.39999999999964</c:v>
                </c:pt>
                <c:pt idx="88">
                  <c:v>701</c:v>
                </c:pt>
                <c:pt idx="89">
                  <c:v>2476</c:v>
                </c:pt>
                <c:pt idx="90">
                  <c:v>1637.3999999999996</c:v>
                </c:pt>
                <c:pt idx="91">
                  <c:v>1260.7999999999993</c:v>
                </c:pt>
                <c:pt idx="92">
                  <c:v>1008</c:v>
                </c:pt>
                <c:pt idx="93">
                  <c:v>933.19999999999982</c:v>
                </c:pt>
                <c:pt idx="94">
                  <c:v>799</c:v>
                </c:pt>
                <c:pt idx="95">
                  <c:v>722.19999999999982</c:v>
                </c:pt>
                <c:pt idx="96">
                  <c:v>670.59999999999991</c:v>
                </c:pt>
                <c:pt idx="97">
                  <c:v>633.79999999999973</c:v>
                </c:pt>
                <c:pt idx="98">
                  <c:v>612.79999999999973</c:v>
                </c:pt>
                <c:pt idx="99">
                  <c:v>584.19999999999982</c:v>
                </c:pt>
                <c:pt idx="100">
                  <c:v>580.19999999999982</c:v>
                </c:pt>
                <c:pt idx="101">
                  <c:v>617</c:v>
                </c:pt>
                <c:pt idx="102">
                  <c:v>571.19999999999982</c:v>
                </c:pt>
                <c:pt idx="103">
                  <c:v>689.59999999999991</c:v>
                </c:pt>
                <c:pt idx="104">
                  <c:v>616.59999999999991</c:v>
                </c:pt>
                <c:pt idx="105">
                  <c:v>601.19999999999982</c:v>
                </c:pt>
                <c:pt idx="106">
                  <c:v>583.79999999999973</c:v>
                </c:pt>
                <c:pt idx="107">
                  <c:v>631.79999999999973</c:v>
                </c:pt>
                <c:pt idx="108">
                  <c:v>799.59999999999991</c:v>
                </c:pt>
                <c:pt idx="109">
                  <c:v>805.59999999999991</c:v>
                </c:pt>
                <c:pt idx="110">
                  <c:v>687.59999999999991</c:v>
                </c:pt>
                <c:pt idx="111">
                  <c:v>682.59999999999991</c:v>
                </c:pt>
                <c:pt idx="112">
                  <c:v>636.79999999999973</c:v>
                </c:pt>
                <c:pt idx="113">
                  <c:v>628</c:v>
                </c:pt>
                <c:pt idx="114">
                  <c:v>601</c:v>
                </c:pt>
                <c:pt idx="115">
                  <c:v>594.40000000000009</c:v>
                </c:pt>
                <c:pt idx="116">
                  <c:v>594</c:v>
                </c:pt>
                <c:pt idx="117">
                  <c:v>575.79999999999973</c:v>
                </c:pt>
                <c:pt idx="118">
                  <c:v>583.79999999999973</c:v>
                </c:pt>
                <c:pt idx="119">
                  <c:v>562.19999999999982</c:v>
                </c:pt>
                <c:pt idx="120">
                  <c:v>550.79999999999973</c:v>
                </c:pt>
                <c:pt idx="121">
                  <c:v>596.59999999999991</c:v>
                </c:pt>
                <c:pt idx="122">
                  <c:v>601.79999999999973</c:v>
                </c:pt>
                <c:pt idx="123">
                  <c:v>562.59999999999991</c:v>
                </c:pt>
                <c:pt idx="124">
                  <c:v>555.59999999999991</c:v>
                </c:pt>
                <c:pt idx="125">
                  <c:v>537.19999999999982</c:v>
                </c:pt>
                <c:pt idx="126">
                  <c:v>530.79999999999973</c:v>
                </c:pt>
                <c:pt idx="127">
                  <c:v>520.40000000000009</c:v>
                </c:pt>
                <c:pt idx="128">
                  <c:v>510.59999999999991</c:v>
                </c:pt>
                <c:pt idx="129">
                  <c:v>504</c:v>
                </c:pt>
                <c:pt idx="130">
                  <c:v>494.19999999999982</c:v>
                </c:pt>
                <c:pt idx="131">
                  <c:v>495.79999999999995</c:v>
                </c:pt>
                <c:pt idx="132">
                  <c:v>493.39999999999986</c:v>
                </c:pt>
                <c:pt idx="133">
                  <c:v>476.79999999999995</c:v>
                </c:pt>
                <c:pt idx="134">
                  <c:v>467.39999999999986</c:v>
                </c:pt>
                <c:pt idx="135">
                  <c:v>458.79999999999995</c:v>
                </c:pt>
                <c:pt idx="136">
                  <c:v>451</c:v>
                </c:pt>
                <c:pt idx="137">
                  <c:v>444.39999999999986</c:v>
                </c:pt>
                <c:pt idx="138">
                  <c:v>434.39999999999986</c:v>
                </c:pt>
                <c:pt idx="139">
                  <c:v>453.59999999999991</c:v>
                </c:pt>
                <c:pt idx="140">
                  <c:v>430.19999999999982</c:v>
                </c:pt>
                <c:pt idx="141">
                  <c:v>417</c:v>
                </c:pt>
                <c:pt idx="142">
                  <c:v>408</c:v>
                </c:pt>
                <c:pt idx="143">
                  <c:v>401.19999999999982</c:v>
                </c:pt>
                <c:pt idx="144">
                  <c:v>408.19999999999982</c:v>
                </c:pt>
                <c:pt idx="145">
                  <c:v>391</c:v>
                </c:pt>
                <c:pt idx="146">
                  <c:v>379.59999999999991</c:v>
                </c:pt>
                <c:pt idx="147">
                  <c:v>371.39999999999986</c:v>
                </c:pt>
                <c:pt idx="148">
                  <c:v>363.39999999999986</c:v>
                </c:pt>
                <c:pt idx="149">
                  <c:v>356.19999999999982</c:v>
                </c:pt>
                <c:pt idx="150">
                  <c:v>349.59999999999991</c:v>
                </c:pt>
                <c:pt idx="151">
                  <c:v>379.39999999999986</c:v>
                </c:pt>
                <c:pt idx="152">
                  <c:v>388.39999999999986</c:v>
                </c:pt>
                <c:pt idx="153">
                  <c:v>356.59999999999991</c:v>
                </c:pt>
                <c:pt idx="154">
                  <c:v>342.39999999999986</c:v>
                </c:pt>
                <c:pt idx="155">
                  <c:v>330.59999999999991</c:v>
                </c:pt>
                <c:pt idx="156">
                  <c:v>322.39999999999986</c:v>
                </c:pt>
                <c:pt idx="157">
                  <c:v>314.79999999999995</c:v>
                </c:pt>
                <c:pt idx="158">
                  <c:v>308</c:v>
                </c:pt>
                <c:pt idx="159">
                  <c:v>310.39999999999986</c:v>
                </c:pt>
                <c:pt idx="160">
                  <c:v>299</c:v>
                </c:pt>
                <c:pt idx="161">
                  <c:v>303.79999999999995</c:v>
                </c:pt>
                <c:pt idx="162">
                  <c:v>300.39999999999986</c:v>
                </c:pt>
                <c:pt idx="163">
                  <c:v>284.39999999999986</c:v>
                </c:pt>
                <c:pt idx="164">
                  <c:v>276.39999999999986</c:v>
                </c:pt>
                <c:pt idx="165">
                  <c:v>267.59999999999991</c:v>
                </c:pt>
                <c:pt idx="166">
                  <c:v>261.20000000000005</c:v>
                </c:pt>
                <c:pt idx="167">
                  <c:v>254.59999999999991</c:v>
                </c:pt>
                <c:pt idx="168">
                  <c:v>248.59999999999991</c:v>
                </c:pt>
                <c:pt idx="169">
                  <c:v>242.59999999999991</c:v>
                </c:pt>
                <c:pt idx="170">
                  <c:v>237.19999999999993</c:v>
                </c:pt>
                <c:pt idx="171">
                  <c:v>233.79999999999995</c:v>
                </c:pt>
                <c:pt idx="172">
                  <c:v>228.39999999999998</c:v>
                </c:pt>
                <c:pt idx="173">
                  <c:v>221.79999999999995</c:v>
                </c:pt>
                <c:pt idx="174">
                  <c:v>215.79999999999995</c:v>
                </c:pt>
                <c:pt idx="175">
                  <c:v>213.19999999999993</c:v>
                </c:pt>
                <c:pt idx="176">
                  <c:v>206.59999999999991</c:v>
                </c:pt>
                <c:pt idx="177">
                  <c:v>203.41999999999996</c:v>
                </c:pt>
                <c:pt idx="178">
                  <c:v>196.95999999999992</c:v>
                </c:pt>
                <c:pt idx="179">
                  <c:v>192.05999999999995</c:v>
                </c:pt>
                <c:pt idx="180">
                  <c:v>187.4799999999999</c:v>
                </c:pt>
                <c:pt idx="181">
                  <c:v>182</c:v>
                </c:pt>
                <c:pt idx="182">
                  <c:v>177.8599999999999</c:v>
                </c:pt>
                <c:pt idx="183">
                  <c:v>260.15999999999997</c:v>
                </c:pt>
                <c:pt idx="184">
                  <c:v>252.17999816894519</c:v>
                </c:pt>
                <c:pt idx="185">
                  <c:v>242.84000183105479</c:v>
                </c:pt>
                <c:pt idx="186">
                  <c:v>234.31999999999994</c:v>
                </c:pt>
                <c:pt idx="187">
                  <c:v>226.61999816894513</c:v>
                </c:pt>
                <c:pt idx="188">
                  <c:v>218.9800009155274</c:v>
                </c:pt>
                <c:pt idx="189">
                  <c:v>212.95999816894516</c:v>
                </c:pt>
                <c:pt idx="190">
                  <c:v>205.50600036621114</c:v>
                </c:pt>
                <c:pt idx="191">
                  <c:v>200.7240014648437</c:v>
                </c:pt>
                <c:pt idx="192">
                  <c:v>196.28199798583978</c:v>
                </c:pt>
                <c:pt idx="193">
                  <c:v>185.65399871826168</c:v>
                </c:pt>
                <c:pt idx="194">
                  <c:v>190.33999908447259</c:v>
                </c:pt>
                <c:pt idx="195">
                  <c:v>181.58400054931633</c:v>
                </c:pt>
                <c:pt idx="196">
                  <c:v>169.24800201416008</c:v>
                </c:pt>
                <c:pt idx="197">
                  <c:v>162.343999633789</c:v>
                </c:pt>
                <c:pt idx="198">
                  <c:v>155.64800109863279</c:v>
                </c:pt>
                <c:pt idx="199">
                  <c:v>149.79600082397462</c:v>
                </c:pt>
                <c:pt idx="200">
                  <c:v>145.1800004577637</c:v>
                </c:pt>
                <c:pt idx="201">
                  <c:v>145.65599945068357</c:v>
                </c:pt>
                <c:pt idx="202">
                  <c:v>134.41999908447264</c:v>
                </c:pt>
                <c:pt idx="203">
                  <c:v>117.86800018310544</c:v>
                </c:pt>
                <c:pt idx="204">
                  <c:v>105.27599899291994</c:v>
                </c:pt>
                <c:pt idx="205">
                  <c:v>97.748000640869122</c:v>
                </c:pt>
                <c:pt idx="206">
                  <c:v>87.515999450683637</c:v>
                </c:pt>
                <c:pt idx="207">
                  <c:v>71.335999450683602</c:v>
                </c:pt>
                <c:pt idx="208">
                  <c:v>65.714000320434565</c:v>
                </c:pt>
                <c:pt idx="209">
                  <c:v>57.92999977111819</c:v>
                </c:pt>
                <c:pt idx="210">
                  <c:v>64.545520385742208</c:v>
                </c:pt>
                <c:pt idx="211">
                  <c:v>57.291119812011715</c:v>
                </c:pt>
                <c:pt idx="212">
                  <c:v>49.463999862670931</c:v>
                </c:pt>
                <c:pt idx="213">
                  <c:v>45.172000503540048</c:v>
                </c:pt>
                <c:pt idx="214">
                  <c:v>41.739999999999995</c:v>
                </c:pt>
                <c:pt idx="215">
                  <c:v>39.068000068664531</c:v>
                </c:pt>
                <c:pt idx="216">
                  <c:v>43.372160140991198</c:v>
                </c:pt>
                <c:pt idx="217">
                  <c:v>38.559199882507315</c:v>
                </c:pt>
                <c:pt idx="218">
                  <c:v>35.944799995422358</c:v>
                </c:pt>
                <c:pt idx="219">
                  <c:v>32.029600105285638</c:v>
                </c:pt>
                <c:pt idx="220">
                  <c:v>30.709600105285631</c:v>
                </c:pt>
                <c:pt idx="221">
                  <c:v>28.589808120727525</c:v>
                </c:pt>
                <c:pt idx="222">
                  <c:v>30.035599868774383</c:v>
                </c:pt>
                <c:pt idx="223">
                  <c:v>37.884159790039035</c:v>
                </c:pt>
                <c:pt idx="224">
                  <c:v>34.50415979003904</c:v>
                </c:pt>
                <c:pt idx="225">
                  <c:v>33.513440078735343</c:v>
                </c:pt>
                <c:pt idx="226">
                  <c:v>32.887279632568365</c:v>
                </c:pt>
                <c:pt idx="227">
                  <c:v>34.098159790039048</c:v>
                </c:pt>
                <c:pt idx="228">
                  <c:v>38.119920104980466</c:v>
                </c:pt>
                <c:pt idx="229">
                  <c:v>33.22399999999999</c:v>
                </c:pt>
                <c:pt idx="230">
                  <c:v>30.43399999999999</c:v>
                </c:pt>
                <c:pt idx="231">
                  <c:v>30.99199999999999</c:v>
                </c:pt>
                <c:pt idx="232">
                  <c:v>27.722880157470669</c:v>
                </c:pt>
                <c:pt idx="233">
                  <c:v>40.924159790039042</c:v>
                </c:pt>
                <c:pt idx="234">
                  <c:v>33.613440078735337</c:v>
                </c:pt>
                <c:pt idx="235">
                  <c:v>791.46271971130363</c:v>
                </c:pt>
                <c:pt idx="236">
                  <c:v>421.13344007873525</c:v>
                </c:pt>
                <c:pt idx="237">
                  <c:v>305.19392010498041</c:v>
                </c:pt>
                <c:pt idx="238">
                  <c:v>255.01184020996095</c:v>
                </c:pt>
                <c:pt idx="239">
                  <c:v>219.15568041992185</c:v>
                </c:pt>
                <c:pt idx="240">
                  <c:v>208.37440209960926</c:v>
                </c:pt>
                <c:pt idx="241">
                  <c:v>205.36479895019517</c:v>
                </c:pt>
                <c:pt idx="242">
                  <c:v>193.47679895019525</c:v>
                </c:pt>
                <c:pt idx="243">
                  <c:v>178.69759790039046</c:v>
                </c:pt>
                <c:pt idx="244">
                  <c:v>160.76488146972662</c:v>
                </c:pt>
                <c:pt idx="245">
                  <c:v>213.85568041992212</c:v>
                </c:pt>
                <c:pt idx="246">
                  <c:v>211.44359790039061</c:v>
                </c:pt>
                <c:pt idx="247">
                  <c:v>167.46191748046868</c:v>
                </c:pt>
                <c:pt idx="248">
                  <c:v>157.52959790039063</c:v>
                </c:pt>
                <c:pt idx="249">
                  <c:v>134.94447937011716</c:v>
                </c:pt>
                <c:pt idx="250">
                  <c:v>127.68736083984373</c:v>
                </c:pt>
                <c:pt idx="251">
                  <c:v>120.1539201049805</c:v>
                </c:pt>
                <c:pt idx="252">
                  <c:v>122.16536083984374</c:v>
                </c:pt>
                <c:pt idx="253">
                  <c:v>110.7871997375488</c:v>
                </c:pt>
                <c:pt idx="254">
                  <c:v>109.07656057739257</c:v>
                </c:pt>
                <c:pt idx="255">
                  <c:v>126.04280026245112</c:v>
                </c:pt>
                <c:pt idx="256">
                  <c:v>108.59056057739252</c:v>
                </c:pt>
                <c:pt idx="257">
                  <c:v>316.35527963256845</c:v>
                </c:pt>
                <c:pt idx="258">
                  <c:v>228.83664047241211</c:v>
                </c:pt>
                <c:pt idx="259">
                  <c:v>177.77807989501946</c:v>
                </c:pt>
                <c:pt idx="260">
                  <c:v>157.41344007873533</c:v>
                </c:pt>
                <c:pt idx="261">
                  <c:v>145.41488015747063</c:v>
                </c:pt>
                <c:pt idx="262">
                  <c:v>137.89315193176265</c:v>
                </c:pt>
                <c:pt idx="263">
                  <c:v>133.20070399475088</c:v>
                </c:pt>
                <c:pt idx="264">
                  <c:v>129.88070399475089</c:v>
                </c:pt>
                <c:pt idx="265">
                  <c:v>127.4055998687744</c:v>
                </c:pt>
                <c:pt idx="266">
                  <c:v>131.58911984252927</c:v>
                </c:pt>
                <c:pt idx="267">
                  <c:v>132.4059201049804</c:v>
                </c:pt>
                <c:pt idx="268">
                  <c:v>126.04592010498038</c:v>
                </c:pt>
                <c:pt idx="269">
                  <c:v>120.47488015747069</c:v>
                </c:pt>
                <c:pt idx="270">
                  <c:v>117.34825605773926</c:v>
                </c:pt>
                <c:pt idx="271">
                  <c:v>139.10070399475092</c:v>
                </c:pt>
                <c:pt idx="272">
                  <c:v>126.32070399475089</c:v>
                </c:pt>
                <c:pt idx="273">
                  <c:v>170.86559986877432</c:v>
                </c:pt>
                <c:pt idx="274">
                  <c:v>182.9890399475097</c:v>
                </c:pt>
                <c:pt idx="275">
                  <c:v>171.27855926513672</c:v>
                </c:pt>
                <c:pt idx="276">
                  <c:v>162.4180798950195</c:v>
                </c:pt>
                <c:pt idx="277">
                  <c:v>162.1908788452148</c:v>
                </c:pt>
                <c:pt idx="278">
                  <c:v>161.21999999999991</c:v>
                </c:pt>
                <c:pt idx="279">
                  <c:v>151.57536083984371</c:v>
                </c:pt>
                <c:pt idx="280">
                  <c:v>141.55168041992187</c:v>
                </c:pt>
                <c:pt idx="281">
                  <c:v>140.05392010498042</c:v>
                </c:pt>
                <c:pt idx="282">
                  <c:v>145.63263916015626</c:v>
                </c:pt>
                <c:pt idx="283">
                  <c:v>175.48640209960934</c:v>
                </c:pt>
                <c:pt idx="284">
                  <c:v>175.2142423095703</c:v>
                </c:pt>
                <c:pt idx="285">
                  <c:v>247.77311853027334</c:v>
                </c:pt>
                <c:pt idx="286">
                  <c:v>576.29472167968743</c:v>
                </c:pt>
                <c:pt idx="287">
                  <c:v>400.4335979003904</c:v>
                </c:pt>
                <c:pt idx="288">
                  <c:v>468.7471958007809</c:v>
                </c:pt>
                <c:pt idx="289">
                  <c:v>370.35680419921891</c:v>
                </c:pt>
                <c:pt idx="290">
                  <c:v>331.55680419921896</c:v>
                </c:pt>
                <c:pt idx="291">
                  <c:v>311.15680419921898</c:v>
                </c:pt>
                <c:pt idx="292">
                  <c:v>314.43599999999992</c:v>
                </c:pt>
                <c:pt idx="293">
                  <c:v>320.32799999999997</c:v>
                </c:pt>
                <c:pt idx="294">
                  <c:v>314.76799999999992</c:v>
                </c:pt>
                <c:pt idx="295">
                  <c:v>297.68080419921898</c:v>
                </c:pt>
                <c:pt idx="296">
                  <c:v>317.6511958007809</c:v>
                </c:pt>
                <c:pt idx="297">
                  <c:v>289.76159790039048</c:v>
                </c:pt>
                <c:pt idx="298">
                  <c:v>278.89919580078094</c:v>
                </c:pt>
                <c:pt idx="299">
                  <c:v>268.82319580078092</c:v>
                </c:pt>
                <c:pt idx="300">
                  <c:v>261</c:v>
                </c:pt>
                <c:pt idx="301">
                  <c:v>254.87040209960946</c:v>
                </c:pt>
                <c:pt idx="302">
                  <c:v>255.48240209960943</c:v>
                </c:pt>
                <c:pt idx="303">
                  <c:v>270.64880419921894</c:v>
                </c:pt>
                <c:pt idx="304">
                  <c:v>277.59199999999993</c:v>
                </c:pt>
                <c:pt idx="305">
                  <c:v>355.05119580078099</c:v>
                </c:pt>
                <c:pt idx="306">
                  <c:v>323.69680419921895</c:v>
                </c:pt>
                <c:pt idx="307">
                  <c:v>313.46799999999996</c:v>
                </c:pt>
                <c:pt idx="308">
                  <c:v>346.20799999999986</c:v>
                </c:pt>
                <c:pt idx="309">
                  <c:v>342.52719580078087</c:v>
                </c:pt>
                <c:pt idx="310">
                  <c:v>379.37519580078089</c:v>
                </c:pt>
                <c:pt idx="311">
                  <c:v>392.06799999999993</c:v>
                </c:pt>
                <c:pt idx="312">
                  <c:v>396.30399999999997</c:v>
                </c:pt>
                <c:pt idx="313">
                  <c:v>402.69599999999991</c:v>
                </c:pt>
                <c:pt idx="314">
                  <c:v>398.67999999999995</c:v>
                </c:pt>
                <c:pt idx="315">
                  <c:v>373.37360839843728</c:v>
                </c:pt>
                <c:pt idx="316">
                  <c:v>364.91439160156261</c:v>
                </c:pt>
                <c:pt idx="317">
                  <c:v>356.65519580078092</c:v>
                </c:pt>
                <c:pt idx="318">
                  <c:v>348.43599999999992</c:v>
                </c:pt>
                <c:pt idx="319">
                  <c:v>359.58080419921902</c:v>
                </c:pt>
                <c:pt idx="320">
                  <c:v>361.85680419921897</c:v>
                </c:pt>
                <c:pt idx="321">
                  <c:v>365.34799999999996</c:v>
                </c:pt>
                <c:pt idx="322">
                  <c:v>398.33519580078092</c:v>
                </c:pt>
                <c:pt idx="323">
                  <c:v>467.94480419921899</c:v>
                </c:pt>
                <c:pt idx="324">
                  <c:v>1297.4767832031248</c:v>
                </c:pt>
                <c:pt idx="325">
                  <c:v>1097.7280000000001</c:v>
                </c:pt>
                <c:pt idx="326">
                  <c:v>2450.4519999999993</c:v>
                </c:pt>
                <c:pt idx="327">
                  <c:v>1873.9704335937463</c:v>
                </c:pt>
                <c:pt idx="328">
                  <c:v>1581.9687832031268</c:v>
                </c:pt>
                <c:pt idx="329">
                  <c:v>1407.8159999999998</c:v>
                </c:pt>
                <c:pt idx="330">
                  <c:v>1234.2975664062533</c:v>
                </c:pt>
                <c:pt idx="331">
                  <c:v>1053.1999999999998</c:v>
                </c:pt>
                <c:pt idx="332">
                  <c:v>974.41278320312529</c:v>
                </c:pt>
                <c:pt idx="333">
                  <c:v>908.85599999999988</c:v>
                </c:pt>
                <c:pt idx="334">
                  <c:v>908.30399999999997</c:v>
                </c:pt>
                <c:pt idx="335">
                  <c:v>896.24639160156266</c:v>
                </c:pt>
                <c:pt idx="336">
                  <c:v>1223.0160000000003</c:v>
                </c:pt>
                <c:pt idx="337">
                  <c:v>1059.7199999999998</c:v>
                </c:pt>
                <c:pt idx="338">
                  <c:v>1014.2576083984372</c:v>
                </c:pt>
                <c:pt idx="339">
                  <c:v>969.07839160156254</c:v>
                </c:pt>
                <c:pt idx="340">
                  <c:v>931.57439160156264</c:v>
                </c:pt>
                <c:pt idx="341">
                  <c:v>966.41839160156246</c:v>
                </c:pt>
                <c:pt idx="342">
                  <c:v>981.55360839843729</c:v>
                </c:pt>
                <c:pt idx="343">
                  <c:v>1065.2719999999999</c:v>
                </c:pt>
                <c:pt idx="344">
                  <c:v>1170.1184335937464</c:v>
                </c:pt>
                <c:pt idx="345">
                  <c:v>1192.1727832031268</c:v>
                </c:pt>
                <c:pt idx="346">
                  <c:v>1199.5407832031267</c:v>
                </c:pt>
                <c:pt idx="347">
                  <c:v>1196.3575664062532</c:v>
                </c:pt>
                <c:pt idx="348">
                  <c:v>1185.924</c:v>
                </c:pt>
                <c:pt idx="349">
                  <c:v>1183.5240000000001</c:v>
                </c:pt>
                <c:pt idx="350">
                  <c:v>1184.1744335937465</c:v>
                </c:pt>
                <c:pt idx="351">
                  <c:v>1193.924</c:v>
                </c:pt>
                <c:pt idx="352">
                  <c:v>1146.3424335937466</c:v>
                </c:pt>
                <c:pt idx="353">
                  <c:v>1157.7887832031267</c:v>
                </c:pt>
                <c:pt idx="354">
                  <c:v>1082.3919999999998</c:v>
                </c:pt>
                <c:pt idx="355">
                  <c:v>1025.4299999999998</c:v>
                </c:pt>
                <c:pt idx="356">
                  <c:v>966.28156640625343</c:v>
                </c:pt>
                <c:pt idx="357">
                  <c:v>936.84960839843734</c:v>
                </c:pt>
                <c:pt idx="358">
                  <c:v>1633.9472167968734</c:v>
                </c:pt>
                <c:pt idx="359">
                  <c:v>1374.1039999999998</c:v>
                </c:pt>
                <c:pt idx="360">
                  <c:v>1286.8879999999999</c:v>
                </c:pt>
                <c:pt idx="361">
                  <c:v>1285.8063652343785</c:v>
                </c:pt>
                <c:pt idx="362">
                  <c:v>1339.5055664062534</c:v>
                </c:pt>
                <c:pt idx="363">
                  <c:v>1583.9407832031268</c:v>
                </c:pt>
                <c:pt idx="364">
                  <c:v>1482.4752167968732</c:v>
                </c:pt>
                <c:pt idx="365">
                  <c:v>1774.7744335937464</c:v>
                </c:pt>
                <c:pt idx="366">
                  <c:v>1678.5944169921859</c:v>
                </c:pt>
                <c:pt idx="367">
                  <c:v>1522.4464335937464</c:v>
                </c:pt>
                <c:pt idx="368">
                  <c:v>1554.44</c:v>
                </c:pt>
                <c:pt idx="369">
                  <c:v>1769.04</c:v>
                </c:pt>
                <c:pt idx="370">
                  <c:v>2892.4815039064001</c:v>
                </c:pt>
                <c:pt idx="371">
                  <c:v>2469.1984960936002</c:v>
                </c:pt>
                <c:pt idx="372">
                  <c:v>2505.4815039064001</c:v>
                </c:pt>
                <c:pt idx="373">
                  <c:v>2559.5230078128002</c:v>
                </c:pt>
                <c:pt idx="374">
                  <c:v>2491.2399999999998</c:v>
                </c:pt>
                <c:pt idx="375">
                  <c:v>2693.7569921872</c:v>
                </c:pt>
                <c:pt idx="376">
                  <c:v>2379.3230078127999</c:v>
                </c:pt>
                <c:pt idx="377">
                  <c:v>927.44</c:v>
                </c:pt>
                <c:pt idx="378">
                  <c:v>675.63999999999987</c:v>
                </c:pt>
                <c:pt idx="379">
                  <c:v>585.63999999999987</c:v>
                </c:pt>
                <c:pt idx="380">
                  <c:v>544.24000000000024</c:v>
                </c:pt>
                <c:pt idx="381">
                  <c:v>1812.2399999999989</c:v>
                </c:pt>
                <c:pt idx="382">
                  <c:v>1183.2399999999998</c:v>
                </c:pt>
                <c:pt idx="383">
                  <c:v>932.23999999999978</c:v>
                </c:pt>
                <c:pt idx="384">
                  <c:v>790.23999999999978</c:v>
                </c:pt>
                <c:pt idx="385">
                  <c:v>707.44</c:v>
                </c:pt>
                <c:pt idx="386">
                  <c:v>775.04</c:v>
                </c:pt>
                <c:pt idx="387">
                  <c:v>662.23999999999978</c:v>
                </c:pt>
                <c:pt idx="388">
                  <c:v>614.24000000000024</c:v>
                </c:pt>
                <c:pt idx="389">
                  <c:v>728.23999999999978</c:v>
                </c:pt>
                <c:pt idx="390">
                  <c:v>713.44</c:v>
                </c:pt>
                <c:pt idx="391">
                  <c:v>631.63999999999987</c:v>
                </c:pt>
                <c:pt idx="392">
                  <c:v>597.04</c:v>
                </c:pt>
                <c:pt idx="393">
                  <c:v>686.23999999999978</c:v>
                </c:pt>
                <c:pt idx="394">
                  <c:v>610.44000000000005</c:v>
                </c:pt>
                <c:pt idx="395">
                  <c:v>582.63999999999987</c:v>
                </c:pt>
                <c:pt idx="396">
                  <c:v>567.44000000000005</c:v>
                </c:pt>
                <c:pt idx="397">
                  <c:v>1363.4399999999996</c:v>
                </c:pt>
                <c:pt idx="398">
                  <c:v>1429.2399999999998</c:v>
                </c:pt>
                <c:pt idx="399">
                  <c:v>1039.4399999999996</c:v>
                </c:pt>
                <c:pt idx="400">
                  <c:v>877.84000000000015</c:v>
                </c:pt>
                <c:pt idx="401">
                  <c:v>800.84000000000015</c:v>
                </c:pt>
                <c:pt idx="402">
                  <c:v>963.44</c:v>
                </c:pt>
                <c:pt idx="403">
                  <c:v>802.23999999999978</c:v>
                </c:pt>
                <c:pt idx="404">
                  <c:v>734.04</c:v>
                </c:pt>
                <c:pt idx="405">
                  <c:v>1174.4399999999996</c:v>
                </c:pt>
                <c:pt idx="406">
                  <c:v>942.04</c:v>
                </c:pt>
                <c:pt idx="407">
                  <c:v>821.44</c:v>
                </c:pt>
                <c:pt idx="408">
                  <c:v>794.63999999999987</c:v>
                </c:pt>
                <c:pt idx="409">
                  <c:v>738.23999999999978</c:v>
                </c:pt>
                <c:pt idx="410">
                  <c:v>785.23999999999978</c:v>
                </c:pt>
                <c:pt idx="411">
                  <c:v>806.63999999999987</c:v>
                </c:pt>
                <c:pt idx="412">
                  <c:v>753.44</c:v>
                </c:pt>
                <c:pt idx="413">
                  <c:v>765.23999999999978</c:v>
                </c:pt>
                <c:pt idx="414">
                  <c:v>710.84000000000015</c:v>
                </c:pt>
                <c:pt idx="415">
                  <c:v>687.44</c:v>
                </c:pt>
                <c:pt idx="416">
                  <c:v>672.63999999999987</c:v>
                </c:pt>
                <c:pt idx="417">
                  <c:v>658.23999999999978</c:v>
                </c:pt>
                <c:pt idx="418">
                  <c:v>726.04</c:v>
                </c:pt>
                <c:pt idx="419">
                  <c:v>673.44</c:v>
                </c:pt>
                <c:pt idx="420">
                  <c:v>1494.04</c:v>
                </c:pt>
                <c:pt idx="421">
                  <c:v>1181.6400000000003</c:v>
                </c:pt>
                <c:pt idx="422">
                  <c:v>971.63999999999987</c:v>
                </c:pt>
                <c:pt idx="423">
                  <c:v>859.84000000000015</c:v>
                </c:pt>
                <c:pt idx="424">
                  <c:v>804.63999999999987</c:v>
                </c:pt>
                <c:pt idx="425">
                  <c:v>1969.5887851562516</c:v>
                </c:pt>
                <c:pt idx="426">
                  <c:v>2110.5039999999999</c:v>
                </c:pt>
                <c:pt idx="427">
                  <c:v>1941.638429687503</c:v>
                </c:pt>
                <c:pt idx="428">
                  <c:v>1867.7152148437485</c:v>
                </c:pt>
                <c:pt idx="429">
                  <c:v>2074.6112148437487</c:v>
                </c:pt>
                <c:pt idx="430">
                  <c:v>1916.2304296875031</c:v>
                </c:pt>
                <c:pt idx="431">
                  <c:v>1836.041570312497</c:v>
                </c:pt>
                <c:pt idx="432">
                  <c:v>1800.9280000000001</c:v>
                </c:pt>
                <c:pt idx="433">
                  <c:v>1768.0767851562514</c:v>
                </c:pt>
                <c:pt idx="434">
                  <c:v>2078.6752148437486</c:v>
                </c:pt>
                <c:pt idx="435">
                  <c:v>1877.0224296875031</c:v>
                </c:pt>
                <c:pt idx="436">
                  <c:v>1801.3120000000004</c:v>
                </c:pt>
                <c:pt idx="437">
                  <c:v>1764.9520000000002</c:v>
                </c:pt>
                <c:pt idx="438">
                  <c:v>1745.232</c:v>
                </c:pt>
                <c:pt idx="439">
                  <c:v>1705.5920000000001</c:v>
                </c:pt>
                <c:pt idx="440">
                  <c:v>1684.1520000000003</c:v>
                </c:pt>
                <c:pt idx="441">
                  <c:v>1671.3520000000003</c:v>
                </c:pt>
                <c:pt idx="442">
                  <c:v>1758.8720000000001</c:v>
                </c:pt>
                <c:pt idx="443">
                  <c:v>1694.8720000000001</c:v>
                </c:pt>
                <c:pt idx="444">
                  <c:v>1752.4319999999998</c:v>
                </c:pt>
                <c:pt idx="445">
                  <c:v>1684.672</c:v>
                </c:pt>
                <c:pt idx="446">
                  <c:v>1795.6320000000001</c:v>
                </c:pt>
                <c:pt idx="447">
                  <c:v>1798.8752148437488</c:v>
                </c:pt>
                <c:pt idx="448">
                  <c:v>1847.6192148437485</c:v>
                </c:pt>
                <c:pt idx="449">
                  <c:v>1806.6272148437483</c:v>
                </c:pt>
                <c:pt idx="450">
                  <c:v>1599.713570312497</c:v>
                </c:pt>
                <c:pt idx="451">
                  <c:v>1603.9920000000002</c:v>
                </c:pt>
                <c:pt idx="452">
                  <c:v>1647.0720000000001</c:v>
                </c:pt>
                <c:pt idx="453">
                  <c:v>1641.1119999999999</c:v>
                </c:pt>
                <c:pt idx="454">
                  <c:v>1615.9119999999998</c:v>
                </c:pt>
                <c:pt idx="455">
                  <c:v>1583.8719999999998</c:v>
                </c:pt>
                <c:pt idx="456">
                  <c:v>1538.0927851562515</c:v>
                </c:pt>
                <c:pt idx="457">
                  <c:v>1477.4255703124968</c:v>
                </c:pt>
                <c:pt idx="458">
                  <c:v>1443.6959999999999</c:v>
                </c:pt>
                <c:pt idx="459">
                  <c:v>1445.0144296874969</c:v>
                </c:pt>
                <c:pt idx="460">
                  <c:v>1548.6319999999998</c:v>
                </c:pt>
                <c:pt idx="461">
                  <c:v>1523.4175703124968</c:v>
                </c:pt>
                <c:pt idx="462">
                  <c:v>1477.3552148437484</c:v>
                </c:pt>
                <c:pt idx="463">
                  <c:v>1467.1184296874969</c:v>
                </c:pt>
                <c:pt idx="464">
                  <c:v>1537.232</c:v>
                </c:pt>
                <c:pt idx="465">
                  <c:v>1552.7919999999999</c:v>
                </c:pt>
                <c:pt idx="466">
                  <c:v>1519.752</c:v>
                </c:pt>
                <c:pt idx="467">
                  <c:v>1607.7120000000002</c:v>
                </c:pt>
                <c:pt idx="468">
                  <c:v>1522.9119999999998</c:v>
                </c:pt>
                <c:pt idx="469">
                  <c:v>1514.2927851562515</c:v>
                </c:pt>
                <c:pt idx="470">
                  <c:v>1568.3135703124969</c:v>
                </c:pt>
                <c:pt idx="471">
                  <c:v>1672.2175703124972</c:v>
                </c:pt>
                <c:pt idx="472">
                  <c:v>1610.7007851562516</c:v>
                </c:pt>
                <c:pt idx="473">
                  <c:v>1579.5920000000001</c:v>
                </c:pt>
                <c:pt idx="474">
                  <c:v>1513.8415703125031</c:v>
                </c:pt>
                <c:pt idx="475">
                  <c:v>1494.5264296874971</c:v>
                </c:pt>
                <c:pt idx="476">
                  <c:v>1724.8960000000002</c:v>
                </c:pt>
                <c:pt idx="477">
                  <c:v>1407.625570312503</c:v>
                </c:pt>
                <c:pt idx="478">
                  <c:v>1280.1487851562501</c:v>
                </c:pt>
                <c:pt idx="479">
                  <c:v>1208.65278515625</c:v>
                </c:pt>
                <c:pt idx="480">
                  <c:v>1170.8879999999999</c:v>
                </c:pt>
                <c:pt idx="481">
                  <c:v>1137.808</c:v>
                </c:pt>
                <c:pt idx="482">
                  <c:v>1113.2959999999998</c:v>
                </c:pt>
                <c:pt idx="483">
                  <c:v>1067.8639999999998</c:v>
                </c:pt>
                <c:pt idx="484">
                  <c:v>1053.8319999999999</c:v>
                </c:pt>
                <c:pt idx="485">
                  <c:v>1054.30878515625</c:v>
                </c:pt>
                <c:pt idx="486">
                  <c:v>1018.0527851562501</c:v>
                </c:pt>
                <c:pt idx="487">
                  <c:v>1066.3183925781254</c:v>
                </c:pt>
                <c:pt idx="488">
                  <c:v>1087.8207851562502</c:v>
                </c:pt>
                <c:pt idx="489">
                  <c:v>1012.7712148437497</c:v>
                </c:pt>
                <c:pt idx="490">
                  <c:v>977.97278515625021</c:v>
                </c:pt>
                <c:pt idx="491">
                  <c:v>948.67521484374947</c:v>
                </c:pt>
                <c:pt idx="492">
                  <c:v>925.6096074218749</c:v>
                </c:pt>
                <c:pt idx="493">
                  <c:v>900.86560742187498</c:v>
                </c:pt>
                <c:pt idx="494">
                  <c:v>876.84799999999996</c:v>
                </c:pt>
                <c:pt idx="495">
                  <c:v>855.47999999999979</c:v>
                </c:pt>
                <c:pt idx="496">
                  <c:v>837.44</c:v>
                </c:pt>
                <c:pt idx="497">
                  <c:v>820.26078515624977</c:v>
                </c:pt>
                <c:pt idx="498">
                  <c:v>886.5248037109377</c:v>
                </c:pt>
                <c:pt idx="499">
                  <c:v>821.12319628906221</c:v>
                </c:pt>
                <c:pt idx="500">
                  <c:v>796.03680371093742</c:v>
                </c:pt>
                <c:pt idx="501">
                  <c:v>788.61760742187471</c:v>
                </c:pt>
                <c:pt idx="502">
                  <c:v>764.79839257812523</c:v>
                </c:pt>
                <c:pt idx="503">
                  <c:v>789.00960742187476</c:v>
                </c:pt>
                <c:pt idx="504">
                  <c:v>748.57280371093748</c:v>
                </c:pt>
                <c:pt idx="505">
                  <c:v>737.13599999999997</c:v>
                </c:pt>
                <c:pt idx="506">
                  <c:v>730.62719628906234</c:v>
                </c:pt>
                <c:pt idx="507">
                  <c:v>718.57280371093748</c:v>
                </c:pt>
                <c:pt idx="508">
                  <c:v>694.20319628906213</c:v>
                </c:pt>
                <c:pt idx="509">
                  <c:v>696.94880371093768</c:v>
                </c:pt>
                <c:pt idx="510">
                  <c:v>670.09439257812505</c:v>
                </c:pt>
                <c:pt idx="511">
                  <c:v>657.20960742187481</c:v>
                </c:pt>
                <c:pt idx="512">
                  <c:v>644.04</c:v>
                </c:pt>
                <c:pt idx="513">
                  <c:v>635.43999999999983</c:v>
                </c:pt>
                <c:pt idx="514">
                  <c:v>727.92000000000007</c:v>
                </c:pt>
                <c:pt idx="515">
                  <c:v>648.79999999999995</c:v>
                </c:pt>
                <c:pt idx="516">
                  <c:v>620.6928037109376</c:v>
                </c:pt>
                <c:pt idx="517">
                  <c:v>598.48319628906211</c:v>
                </c:pt>
                <c:pt idx="518">
                  <c:v>585.17599999999993</c:v>
                </c:pt>
                <c:pt idx="519">
                  <c:v>576.77119628906212</c:v>
                </c:pt>
                <c:pt idx="520">
                  <c:v>587.06880371093757</c:v>
                </c:pt>
                <c:pt idx="521">
                  <c:v>563.66399999999976</c:v>
                </c:pt>
                <c:pt idx="522">
                  <c:v>549.45919628906222</c:v>
                </c:pt>
                <c:pt idx="523">
                  <c:v>536.55680371093763</c:v>
                </c:pt>
                <c:pt idx="524">
                  <c:v>523.26880371093762</c:v>
                </c:pt>
                <c:pt idx="525">
                  <c:v>500.15519628906213</c:v>
                </c:pt>
                <c:pt idx="526">
                  <c:v>490.59359814453092</c:v>
                </c:pt>
                <c:pt idx="527">
                  <c:v>479.47040185546871</c:v>
                </c:pt>
                <c:pt idx="528">
                  <c:v>732.92799999999988</c:v>
                </c:pt>
                <c:pt idx="529">
                  <c:v>580.56799999999998</c:v>
                </c:pt>
                <c:pt idx="530">
                  <c:v>524.80799999999999</c:v>
                </c:pt>
                <c:pt idx="531">
                  <c:v>493.12799999999993</c:v>
                </c:pt>
                <c:pt idx="532">
                  <c:v>473.75040185546891</c:v>
                </c:pt>
                <c:pt idx="533">
                  <c:v>459.17280371093761</c:v>
                </c:pt>
                <c:pt idx="534">
                  <c:v>466.79519628906223</c:v>
                </c:pt>
                <c:pt idx="535">
                  <c:v>476.73599999999988</c:v>
                </c:pt>
                <c:pt idx="536">
                  <c:v>448.19519628906232</c:v>
                </c:pt>
                <c:pt idx="537">
                  <c:v>434.19519628906232</c:v>
                </c:pt>
                <c:pt idx="538">
                  <c:v>428.97280371093757</c:v>
                </c:pt>
                <c:pt idx="539">
                  <c:v>540.5375981445311</c:v>
                </c:pt>
                <c:pt idx="540">
                  <c:v>459.34080371093751</c:v>
                </c:pt>
                <c:pt idx="541">
                  <c:v>440.94719628906205</c:v>
                </c:pt>
                <c:pt idx="542">
                  <c:v>431.15200000000004</c:v>
                </c:pt>
                <c:pt idx="543">
                  <c:v>411.07519628906221</c:v>
                </c:pt>
                <c:pt idx="544">
                  <c:v>395.29119628906233</c:v>
                </c:pt>
                <c:pt idx="545">
                  <c:v>487.98399999999992</c:v>
                </c:pt>
                <c:pt idx="546">
                  <c:v>421.78399999999988</c:v>
                </c:pt>
                <c:pt idx="547">
                  <c:v>396.23040185546893</c:v>
                </c:pt>
                <c:pt idx="548">
                  <c:v>381</c:v>
                </c:pt>
                <c:pt idx="549">
                  <c:v>369.29279907226555</c:v>
                </c:pt>
                <c:pt idx="550">
                  <c:v>360.46688037109402</c:v>
                </c:pt>
                <c:pt idx="551">
                  <c:v>359.86688037109388</c:v>
                </c:pt>
                <c:pt idx="552">
                  <c:v>346.16864111328118</c:v>
                </c:pt>
                <c:pt idx="553">
                  <c:v>401.52128222656233</c:v>
                </c:pt>
                <c:pt idx="554">
                  <c:v>362.27391870117185</c:v>
                </c:pt>
                <c:pt idx="555">
                  <c:v>411.07808129882801</c:v>
                </c:pt>
                <c:pt idx="556">
                  <c:v>357.26688037109375</c:v>
                </c:pt>
                <c:pt idx="557">
                  <c:v>343.99584204101552</c:v>
                </c:pt>
                <c:pt idx="558">
                  <c:v>332.03135888671864</c:v>
                </c:pt>
                <c:pt idx="559">
                  <c:v>324.83135888671882</c:v>
                </c:pt>
                <c:pt idx="560">
                  <c:v>321.03135888671864</c:v>
                </c:pt>
                <c:pt idx="561">
                  <c:v>333.78464111328117</c:v>
                </c:pt>
                <c:pt idx="562">
                  <c:v>327.90240185546872</c:v>
                </c:pt>
                <c:pt idx="563">
                  <c:v>324.02303833007807</c:v>
                </c:pt>
                <c:pt idx="564">
                  <c:v>321.16864111328118</c:v>
                </c:pt>
                <c:pt idx="565">
                  <c:v>322.24640185546878</c:v>
                </c:pt>
                <c:pt idx="566">
                  <c:v>331.76800000000003</c:v>
                </c:pt>
                <c:pt idx="567">
                  <c:v>337.54719628906219</c:v>
                </c:pt>
                <c:pt idx="568">
                  <c:v>358.76959814453107</c:v>
                </c:pt>
                <c:pt idx="569">
                  <c:v>350.69279907226542</c:v>
                </c:pt>
                <c:pt idx="570">
                  <c:v>320.01952148437499</c:v>
                </c:pt>
                <c:pt idx="571">
                  <c:v>305.57215795898446</c:v>
                </c:pt>
                <c:pt idx="572">
                  <c:v>292.1603205566405</c:v>
                </c:pt>
                <c:pt idx="573">
                  <c:v>278.58464111328112</c:v>
                </c:pt>
                <c:pt idx="574">
                  <c:v>270.91744018554687</c:v>
                </c:pt>
                <c:pt idx="575">
                  <c:v>260.20767944335944</c:v>
                </c:pt>
                <c:pt idx="576">
                  <c:v>253.05279907226554</c:v>
                </c:pt>
                <c:pt idx="577">
                  <c:v>255.67744018554686</c:v>
                </c:pt>
                <c:pt idx="578">
                  <c:v>242.61439953613274</c:v>
                </c:pt>
                <c:pt idx="579">
                  <c:v>233.66367944335934</c:v>
                </c:pt>
                <c:pt idx="580">
                  <c:v>227.40383972167956</c:v>
                </c:pt>
                <c:pt idx="581">
                  <c:v>221.25952032470695</c:v>
                </c:pt>
                <c:pt idx="582">
                  <c:v>215.43519976806635</c:v>
                </c:pt>
                <c:pt idx="583">
                  <c:v>302.77088037109365</c:v>
                </c:pt>
                <c:pt idx="584">
                  <c:v>786.81439953613244</c:v>
                </c:pt>
                <c:pt idx="585">
                  <c:v>512.02272009277317</c:v>
                </c:pt>
                <c:pt idx="586">
                  <c:v>414.7776004638672</c:v>
                </c:pt>
                <c:pt idx="587">
                  <c:v>366.57423980712883</c:v>
                </c:pt>
                <c:pt idx="588">
                  <c:v>331.20767944335944</c:v>
                </c:pt>
                <c:pt idx="589">
                  <c:v>316.50240185546886</c:v>
                </c:pt>
                <c:pt idx="590">
                  <c:v>301.10240185546877</c:v>
                </c:pt>
                <c:pt idx="591">
                  <c:v>285.29195181274406</c:v>
                </c:pt>
                <c:pt idx="592">
                  <c:v>302.21599999999989</c:v>
                </c:pt>
                <c:pt idx="593">
                  <c:v>315.56799999999998</c:v>
                </c:pt>
                <c:pt idx="594">
                  <c:v>314.55040185546886</c:v>
                </c:pt>
                <c:pt idx="595">
                  <c:v>317.07856187744153</c:v>
                </c:pt>
                <c:pt idx="596">
                  <c:v>329.5375981445311</c:v>
                </c:pt>
                <c:pt idx="597">
                  <c:v>318.3359999999999</c:v>
                </c:pt>
                <c:pt idx="598">
                  <c:v>302.94559814453112</c:v>
                </c:pt>
                <c:pt idx="599">
                  <c:v>283.0144018554688</c:v>
                </c:pt>
                <c:pt idx="600">
                  <c:v>281.69119628906219</c:v>
                </c:pt>
                <c:pt idx="601">
                  <c:v>272.14079907226551</c:v>
                </c:pt>
                <c:pt idx="602">
                  <c:v>268.14400000000001</c:v>
                </c:pt>
                <c:pt idx="603">
                  <c:v>255.64640185546875</c:v>
                </c:pt>
                <c:pt idx="604">
                  <c:v>250.16688037109395</c:v>
                </c:pt>
                <c:pt idx="605">
                  <c:v>583.03776074218763</c:v>
                </c:pt>
                <c:pt idx="606">
                  <c:v>427.48864111328112</c:v>
                </c:pt>
                <c:pt idx="607">
                  <c:v>444.10400000000004</c:v>
                </c:pt>
                <c:pt idx="608">
                  <c:v>311.72000000000003</c:v>
                </c:pt>
                <c:pt idx="609">
                  <c:v>272.72000000000003</c:v>
                </c:pt>
                <c:pt idx="610">
                  <c:v>371.72</c:v>
                </c:pt>
                <c:pt idx="611">
                  <c:v>291.92000000000007</c:v>
                </c:pt>
                <c:pt idx="612">
                  <c:v>264.52</c:v>
                </c:pt>
                <c:pt idx="613">
                  <c:v>251.32000000000005</c:v>
                </c:pt>
                <c:pt idx="614">
                  <c:v>241.92000000000007</c:v>
                </c:pt>
                <c:pt idx="615">
                  <c:v>237.12</c:v>
                </c:pt>
                <c:pt idx="616">
                  <c:v>229.32000000000005</c:v>
                </c:pt>
                <c:pt idx="617">
                  <c:v>223.92000000000007</c:v>
                </c:pt>
                <c:pt idx="618">
                  <c:v>220.92000000000007</c:v>
                </c:pt>
                <c:pt idx="619">
                  <c:v>219.12</c:v>
                </c:pt>
                <c:pt idx="620">
                  <c:v>212.51999999999998</c:v>
                </c:pt>
                <c:pt idx="621">
                  <c:v>208.51999999999998</c:v>
                </c:pt>
                <c:pt idx="622">
                  <c:v>204.71999999999991</c:v>
                </c:pt>
                <c:pt idx="623">
                  <c:v>207.91999999999996</c:v>
                </c:pt>
                <c:pt idx="624">
                  <c:v>201.15999999999997</c:v>
                </c:pt>
                <c:pt idx="625">
                  <c:v>203.31999999999994</c:v>
                </c:pt>
                <c:pt idx="626">
                  <c:v>195.19999999999993</c:v>
                </c:pt>
                <c:pt idx="627">
                  <c:v>193.65999999999997</c:v>
                </c:pt>
                <c:pt idx="628">
                  <c:v>187.79999999999995</c:v>
                </c:pt>
                <c:pt idx="629">
                  <c:v>184.57999999999993</c:v>
                </c:pt>
                <c:pt idx="630">
                  <c:v>181.3599999999999</c:v>
                </c:pt>
                <c:pt idx="631">
                  <c:v>178.31999999999994</c:v>
                </c:pt>
                <c:pt idx="632">
                  <c:v>174.9799999999999</c:v>
                </c:pt>
                <c:pt idx="633">
                  <c:v>171.45999999999992</c:v>
                </c:pt>
                <c:pt idx="634">
                  <c:v>170.9799999999999</c:v>
                </c:pt>
                <c:pt idx="635">
                  <c:v>183.14</c:v>
                </c:pt>
                <c:pt idx="636">
                  <c:v>1310.119999999999</c:v>
                </c:pt>
                <c:pt idx="637">
                  <c:v>920.71999999999935</c:v>
                </c:pt>
                <c:pt idx="638">
                  <c:v>616.7199999999998</c:v>
                </c:pt>
                <c:pt idx="639">
                  <c:v>480.31999999999994</c:v>
                </c:pt>
                <c:pt idx="640">
                  <c:v>402.31999999999994</c:v>
                </c:pt>
                <c:pt idx="641">
                  <c:v>352.52</c:v>
                </c:pt>
                <c:pt idx="642">
                  <c:v>318.31999999999994</c:v>
                </c:pt>
                <c:pt idx="643">
                  <c:v>296.52</c:v>
                </c:pt>
                <c:pt idx="644">
                  <c:v>275.31999999999994</c:v>
                </c:pt>
                <c:pt idx="645">
                  <c:v>261.12000000000012</c:v>
                </c:pt>
                <c:pt idx="646">
                  <c:v>250.32000000000005</c:v>
                </c:pt>
                <c:pt idx="647">
                  <c:v>241.51999999999998</c:v>
                </c:pt>
                <c:pt idx="648">
                  <c:v>488.11999999999989</c:v>
                </c:pt>
                <c:pt idx="649">
                  <c:v>369.92000000000007</c:v>
                </c:pt>
                <c:pt idx="650">
                  <c:v>318.52</c:v>
                </c:pt>
                <c:pt idx="651">
                  <c:v>291.31999999999994</c:v>
                </c:pt>
                <c:pt idx="652">
                  <c:v>274.52</c:v>
                </c:pt>
                <c:pt idx="653">
                  <c:v>379.92000000000007</c:v>
                </c:pt>
                <c:pt idx="654">
                  <c:v>301.52</c:v>
                </c:pt>
                <c:pt idx="655">
                  <c:v>1047.3599902343751</c:v>
                </c:pt>
                <c:pt idx="656">
                  <c:v>1177.72</c:v>
                </c:pt>
                <c:pt idx="657">
                  <c:v>1174.92</c:v>
                </c:pt>
                <c:pt idx="658">
                  <c:v>1107.079960937504</c:v>
                </c:pt>
                <c:pt idx="659">
                  <c:v>1042.4800097656248</c:v>
                </c:pt>
                <c:pt idx="660">
                  <c:v>967.75999023437521</c:v>
                </c:pt>
                <c:pt idx="661">
                  <c:v>668.2</c:v>
                </c:pt>
                <c:pt idx="662">
                  <c:v>629.11679345703135</c:v>
                </c:pt>
                <c:pt idx="663">
                  <c:v>586.51041308593733</c:v>
                </c:pt>
                <c:pt idx="664">
                  <c:v>544.62</c:v>
                </c:pt>
                <c:pt idx="665">
                  <c:v>504.65200000000004</c:v>
                </c:pt>
                <c:pt idx="666">
                  <c:v>481.15200000000004</c:v>
                </c:pt>
                <c:pt idx="667">
                  <c:v>456.6336032714845</c:v>
                </c:pt>
                <c:pt idx="668">
                  <c:v>441.62720654296857</c:v>
                </c:pt>
                <c:pt idx="669">
                  <c:v>426.54239672851543</c:v>
                </c:pt>
                <c:pt idx="670">
                  <c:v>416.49599999999998</c:v>
                </c:pt>
                <c:pt idx="671">
                  <c:v>406.44960327148453</c:v>
                </c:pt>
                <c:pt idx="672">
                  <c:v>398.50479345703138</c:v>
                </c:pt>
                <c:pt idx="673">
                  <c:v>391.86160327148468</c:v>
                </c:pt>
                <c:pt idx="674">
                  <c:v>403.45600000000002</c:v>
                </c:pt>
                <c:pt idx="675">
                  <c:v>470.15600000000001</c:v>
                </c:pt>
                <c:pt idx="676">
                  <c:v>544.01041308593722</c:v>
                </c:pt>
                <c:pt idx="677">
                  <c:v>565.70879345703133</c:v>
                </c:pt>
                <c:pt idx="678">
                  <c:v>550.81679345703139</c:v>
                </c:pt>
                <c:pt idx="679">
                  <c:v>533.56641308593726</c:v>
                </c:pt>
                <c:pt idx="680">
                  <c:v>558.66958691406273</c:v>
                </c:pt>
                <c:pt idx="681">
                  <c:v>600.976</c:v>
                </c:pt>
                <c:pt idx="682">
                  <c:v>701.73599999999999</c:v>
                </c:pt>
                <c:pt idx="683">
                  <c:v>720.79041308593617</c:v>
                </c:pt>
                <c:pt idx="684">
                  <c:v>815.08800000000008</c:v>
                </c:pt>
                <c:pt idx="685">
                  <c:v>895.89200000000005</c:v>
                </c:pt>
                <c:pt idx="686">
                  <c:v>929.8391738281224</c:v>
                </c:pt>
                <c:pt idx="687">
                  <c:v>961.78400000000011</c:v>
                </c:pt>
                <c:pt idx="688">
                  <c:v>994.88400000000013</c:v>
                </c:pt>
                <c:pt idx="689">
                  <c:v>957.904</c:v>
                </c:pt>
                <c:pt idx="690">
                  <c:v>898.00641308593617</c:v>
                </c:pt>
                <c:pt idx="691">
                  <c:v>832.59041308593623</c:v>
                </c:pt>
                <c:pt idx="692">
                  <c:v>755.11917382812771</c:v>
                </c:pt>
                <c:pt idx="693">
                  <c:v>705.62000000000012</c:v>
                </c:pt>
                <c:pt idx="694">
                  <c:v>683.66000000000008</c:v>
                </c:pt>
                <c:pt idx="695">
                  <c:v>667.2024130859362</c:v>
                </c:pt>
                <c:pt idx="696">
                  <c:v>637.06717382812781</c:v>
                </c:pt>
                <c:pt idx="697">
                  <c:v>596.7664130859373</c:v>
                </c:pt>
                <c:pt idx="698">
                  <c:v>555.50958691406277</c:v>
                </c:pt>
                <c:pt idx="699">
                  <c:v>516.08400000000006</c:v>
                </c:pt>
                <c:pt idx="700">
                  <c:v>486.17600000000004</c:v>
                </c:pt>
                <c:pt idx="701">
                  <c:v>469.21441308593728</c:v>
                </c:pt>
                <c:pt idx="702">
                  <c:v>490.71600000000007</c:v>
                </c:pt>
                <c:pt idx="703">
                  <c:v>913.51841308593725</c:v>
                </c:pt>
                <c:pt idx="704">
                  <c:v>911.96399999999994</c:v>
                </c:pt>
                <c:pt idx="705">
                  <c:v>995.22158691406378</c:v>
                </c:pt>
                <c:pt idx="706">
                  <c:v>953.86158691406388</c:v>
                </c:pt>
                <c:pt idx="707">
                  <c:v>955.072</c:v>
                </c:pt>
                <c:pt idx="708">
                  <c:v>1353.7479999999998</c:v>
                </c:pt>
                <c:pt idx="709">
                  <c:v>1415.0239999999999</c:v>
                </c:pt>
                <c:pt idx="710">
                  <c:v>1359.649586914064</c:v>
                </c:pt>
                <c:pt idx="711">
                  <c:v>1357.8175869140639</c:v>
                </c:pt>
                <c:pt idx="712">
                  <c:v>1392.268</c:v>
                </c:pt>
                <c:pt idx="713">
                  <c:v>1504.9443476562501</c:v>
                </c:pt>
                <c:pt idx="714">
                  <c:v>1459.92</c:v>
                </c:pt>
                <c:pt idx="715">
                  <c:v>1532.3551738281224</c:v>
                </c:pt>
                <c:pt idx="716">
                  <c:v>1537.79365234375</c:v>
                </c:pt>
                <c:pt idx="717">
                  <c:v>1559.6743476562501</c:v>
                </c:pt>
                <c:pt idx="718">
                  <c:v>1538.6568261718778</c:v>
                </c:pt>
                <c:pt idx="719">
                  <c:v>1598.0848261718779</c:v>
                </c:pt>
                <c:pt idx="720">
                  <c:v>2275.424</c:v>
                </c:pt>
                <c:pt idx="721">
                  <c:v>1849.30634765625</c:v>
                </c:pt>
                <c:pt idx="722">
                  <c:v>1787.912</c:v>
                </c:pt>
                <c:pt idx="723">
                  <c:v>1630.0991738281223</c:v>
                </c:pt>
                <c:pt idx="724">
                  <c:v>1560.0928261718777</c:v>
                </c:pt>
                <c:pt idx="725">
                  <c:v>1591.644</c:v>
                </c:pt>
                <c:pt idx="726">
                  <c:v>1516.1640000000002</c:v>
                </c:pt>
                <c:pt idx="727">
                  <c:v>1446.3391738281223</c:v>
                </c:pt>
                <c:pt idx="728">
                  <c:v>1573.4808261718777</c:v>
                </c:pt>
                <c:pt idx="729">
                  <c:v>1916.91034765625</c:v>
                </c:pt>
                <c:pt idx="730">
                  <c:v>1882.9063476562499</c:v>
                </c:pt>
                <c:pt idx="731">
                  <c:v>1925.5651738281222</c:v>
                </c:pt>
                <c:pt idx="732">
                  <c:v>1805.6240000000003</c:v>
                </c:pt>
                <c:pt idx="733">
                  <c:v>1767.42765234375</c:v>
                </c:pt>
                <c:pt idx="734">
                  <c:v>1851.1171738281223</c:v>
                </c:pt>
                <c:pt idx="735">
                  <c:v>1864.2620000000002</c:v>
                </c:pt>
                <c:pt idx="736">
                  <c:v>1852.2068261718778</c:v>
                </c:pt>
                <c:pt idx="737">
                  <c:v>1774.8411738281225</c:v>
                </c:pt>
                <c:pt idx="738">
                  <c:v>1735.748</c:v>
                </c:pt>
                <c:pt idx="739">
                  <c:v>1712.58234765625</c:v>
                </c:pt>
                <c:pt idx="740">
                  <c:v>1686.4511738281224</c:v>
                </c:pt>
                <c:pt idx="741">
                  <c:v>1685.8303476562501</c:v>
                </c:pt>
                <c:pt idx="742">
                  <c:v>1640.5088261718779</c:v>
                </c:pt>
                <c:pt idx="743">
                  <c:v>1616.6991738281222</c:v>
                </c:pt>
                <c:pt idx="744">
                  <c:v>1593.19034765625</c:v>
                </c:pt>
                <c:pt idx="745">
                  <c:v>2132.0659999999998</c:v>
                </c:pt>
                <c:pt idx="746">
                  <c:v>1951.11034765625</c:v>
                </c:pt>
                <c:pt idx="747">
                  <c:v>1867.7168261718778</c:v>
                </c:pt>
                <c:pt idx="748">
                  <c:v>1806.1168261718778</c:v>
                </c:pt>
                <c:pt idx="749">
                  <c:v>1840.5183476562499</c:v>
                </c:pt>
                <c:pt idx="750">
                  <c:v>1776.5168261718777</c:v>
                </c:pt>
                <c:pt idx="751">
                  <c:v>1751.3751738281223</c:v>
                </c:pt>
                <c:pt idx="752">
                  <c:v>1820.72</c:v>
                </c:pt>
                <c:pt idx="753">
                  <c:v>1755.3183476562499</c:v>
                </c:pt>
                <c:pt idx="754">
                  <c:v>1744.1751738281223</c:v>
                </c:pt>
                <c:pt idx="755">
                  <c:v>1738.1236523437501</c:v>
                </c:pt>
                <c:pt idx="756">
                  <c:v>2383.5616523437498</c:v>
                </c:pt>
                <c:pt idx="757">
                  <c:v>2048.4511738281226</c:v>
                </c:pt>
                <c:pt idx="758">
                  <c:v>1934.76165234375</c:v>
                </c:pt>
                <c:pt idx="759">
                  <c:v>1880.58234765625</c:v>
                </c:pt>
                <c:pt idx="760">
                  <c:v>1847.5651738281224</c:v>
                </c:pt>
                <c:pt idx="761">
                  <c:v>1914.31</c:v>
                </c:pt>
                <c:pt idx="762">
                  <c:v>1840.9823476562499</c:v>
                </c:pt>
                <c:pt idx="763">
                  <c:v>1807.7271738281224</c:v>
                </c:pt>
                <c:pt idx="764">
                  <c:v>1833.396</c:v>
                </c:pt>
                <c:pt idx="765">
                  <c:v>1774.8303476562501</c:v>
                </c:pt>
                <c:pt idx="766">
                  <c:v>1759.6191738281223</c:v>
                </c:pt>
                <c:pt idx="767">
                  <c:v>1731.5151738281224</c:v>
                </c:pt>
                <c:pt idx="768">
                  <c:v>1695.7040000000002</c:v>
                </c:pt>
                <c:pt idx="769">
                  <c:v>1677.6991738281222</c:v>
                </c:pt>
                <c:pt idx="770">
                  <c:v>1662.8960000000002</c:v>
                </c:pt>
                <c:pt idx="771">
                  <c:v>1837.8048261718777</c:v>
                </c:pt>
                <c:pt idx="772">
                  <c:v>1776.9751738281225</c:v>
                </c:pt>
                <c:pt idx="773">
                  <c:v>1777.2376523437501</c:v>
                </c:pt>
                <c:pt idx="774">
                  <c:v>1778.4411738281224</c:v>
                </c:pt>
                <c:pt idx="775">
                  <c:v>2353.4656523437498</c:v>
                </c:pt>
                <c:pt idx="776">
                  <c:v>2150.8451738281228</c:v>
                </c:pt>
                <c:pt idx="777">
                  <c:v>2063.93765234375</c:v>
                </c:pt>
                <c:pt idx="778">
                  <c:v>2082.6959999999999</c:v>
                </c:pt>
                <c:pt idx="779">
                  <c:v>2040.48</c:v>
                </c:pt>
                <c:pt idx="780">
                  <c:v>2040.576</c:v>
                </c:pt>
                <c:pt idx="781">
                  <c:v>2024.8240000000001</c:v>
                </c:pt>
                <c:pt idx="782">
                  <c:v>2026.3256523437501</c:v>
                </c:pt>
                <c:pt idx="783">
                  <c:v>2018.8040000000001</c:v>
                </c:pt>
                <c:pt idx="784">
                  <c:v>2068.152</c:v>
                </c:pt>
                <c:pt idx="785">
                  <c:v>2063.752</c:v>
                </c:pt>
                <c:pt idx="786">
                  <c:v>2054.4911738281226</c:v>
                </c:pt>
                <c:pt idx="787">
                  <c:v>2220.9608261718777</c:v>
                </c:pt>
                <c:pt idx="788">
                  <c:v>2129.248</c:v>
                </c:pt>
                <c:pt idx="789">
                  <c:v>2160.5151738281279</c:v>
                </c:pt>
                <c:pt idx="790">
                  <c:v>506.79999999999995</c:v>
                </c:pt>
                <c:pt idx="791">
                  <c:v>593.19999999999982</c:v>
                </c:pt>
                <c:pt idx="792">
                  <c:v>522.79999999999973</c:v>
                </c:pt>
                <c:pt idx="793">
                  <c:v>497.59999999999991</c:v>
                </c:pt>
                <c:pt idx="794">
                  <c:v>501.19999999999982</c:v>
                </c:pt>
                <c:pt idx="795">
                  <c:v>2073.3351738281276</c:v>
                </c:pt>
                <c:pt idx="796">
                  <c:v>2085.6568261718726</c:v>
                </c:pt>
                <c:pt idx="797">
                  <c:v>2050.1871738281279</c:v>
                </c:pt>
                <c:pt idx="798">
                  <c:v>2152.7783476562499</c:v>
                </c:pt>
                <c:pt idx="799">
                  <c:v>2076.7696523437498</c:v>
                </c:pt>
                <c:pt idx="800">
                  <c:v>2023.4128261718777</c:v>
                </c:pt>
                <c:pt idx="801">
                  <c:v>1983.192</c:v>
                </c:pt>
                <c:pt idx="802">
                  <c:v>1907.97365234375</c:v>
                </c:pt>
                <c:pt idx="803">
                  <c:v>1889.6743476562501</c:v>
                </c:pt>
                <c:pt idx="804">
                  <c:v>1820.4383476562502</c:v>
                </c:pt>
                <c:pt idx="805">
                  <c:v>1797.3</c:v>
                </c:pt>
                <c:pt idx="806">
                  <c:v>1913.78965234375</c:v>
                </c:pt>
                <c:pt idx="807">
                  <c:v>1838.9136523437501</c:v>
                </c:pt>
                <c:pt idx="808">
                  <c:v>1773.4031738281224</c:v>
                </c:pt>
                <c:pt idx="809">
                  <c:v>1802.4720000000002</c:v>
                </c:pt>
                <c:pt idx="810">
                  <c:v>1738.0856523437501</c:v>
                </c:pt>
                <c:pt idx="811">
                  <c:v>1726.1751738281223</c:v>
                </c:pt>
                <c:pt idx="812">
                  <c:v>1700.6303476562503</c:v>
                </c:pt>
                <c:pt idx="813">
                  <c:v>1710.0720000000001</c:v>
                </c:pt>
                <c:pt idx="814">
                  <c:v>1912.3616523437499</c:v>
                </c:pt>
                <c:pt idx="815">
                  <c:v>1769.8856523437498</c:v>
                </c:pt>
                <c:pt idx="816">
                  <c:v>1696.1088261718778</c:v>
                </c:pt>
                <c:pt idx="817">
                  <c:v>1633.0520000000001</c:v>
                </c:pt>
                <c:pt idx="818">
                  <c:v>1583.9279999999999</c:v>
                </c:pt>
                <c:pt idx="819">
                  <c:v>1519.5991738281223</c:v>
                </c:pt>
                <c:pt idx="820">
                  <c:v>1450.4304130859362</c:v>
                </c:pt>
                <c:pt idx="821">
                  <c:v>1396.0415869140638</c:v>
                </c:pt>
                <c:pt idx="822">
                  <c:v>1344.644</c:v>
                </c:pt>
                <c:pt idx="823">
                  <c:v>1327.864</c:v>
                </c:pt>
                <c:pt idx="824">
                  <c:v>1238.7404130859363</c:v>
                </c:pt>
                <c:pt idx="825">
                  <c:v>1206.6688261718723</c:v>
                </c:pt>
                <c:pt idx="826">
                  <c:v>1173.6928261718722</c:v>
                </c:pt>
                <c:pt idx="827">
                  <c:v>1162.1744130859361</c:v>
                </c:pt>
                <c:pt idx="828">
                  <c:v>1144.1131738281279</c:v>
                </c:pt>
                <c:pt idx="829">
                  <c:v>1121.096</c:v>
                </c:pt>
                <c:pt idx="830">
                  <c:v>1123.5728261718723</c:v>
                </c:pt>
                <c:pt idx="831">
                  <c:v>1136.8708261718721</c:v>
                </c:pt>
                <c:pt idx="832">
                  <c:v>1129.8608261718723</c:v>
                </c:pt>
                <c:pt idx="833">
                  <c:v>1134.4335869140639</c:v>
                </c:pt>
                <c:pt idx="834">
                  <c:v>1110.649586914064</c:v>
                </c:pt>
                <c:pt idx="835">
                  <c:v>1089.053586914064</c:v>
                </c:pt>
                <c:pt idx="836">
                  <c:v>1062.4191738281277</c:v>
                </c:pt>
                <c:pt idx="837">
                  <c:v>1049.0615869140638</c:v>
                </c:pt>
                <c:pt idx="838">
                  <c:v>1035.5039999999999</c:v>
                </c:pt>
                <c:pt idx="839">
                  <c:v>1022.976</c:v>
                </c:pt>
                <c:pt idx="840">
                  <c:v>1006.3791738281277</c:v>
                </c:pt>
                <c:pt idx="841">
                  <c:v>1033.4448261718721</c:v>
                </c:pt>
                <c:pt idx="842">
                  <c:v>1003.9791738281277</c:v>
                </c:pt>
                <c:pt idx="843">
                  <c:v>962.79199999999992</c:v>
                </c:pt>
                <c:pt idx="844">
                  <c:v>963.48399999999992</c:v>
                </c:pt>
                <c:pt idx="845">
                  <c:v>936.67200000000003</c:v>
                </c:pt>
                <c:pt idx="846">
                  <c:v>961.7888261718723</c:v>
                </c:pt>
                <c:pt idx="847">
                  <c:v>987.57282617187241</c:v>
                </c:pt>
                <c:pt idx="848">
                  <c:v>999.01917382812769</c:v>
                </c:pt>
                <c:pt idx="849">
                  <c:v>979.42317382812769</c:v>
                </c:pt>
                <c:pt idx="850">
                  <c:v>940.91682617187234</c:v>
                </c:pt>
                <c:pt idx="851">
                  <c:v>914.57999999999993</c:v>
                </c:pt>
                <c:pt idx="852">
                  <c:v>896.70799999999997</c:v>
                </c:pt>
                <c:pt idx="853">
                  <c:v>1342.4360000000001</c:v>
                </c:pt>
                <c:pt idx="854">
                  <c:v>1264.52</c:v>
                </c:pt>
                <c:pt idx="855">
                  <c:v>1158.4000000000001</c:v>
                </c:pt>
                <c:pt idx="856">
                  <c:v>1091.72</c:v>
                </c:pt>
                <c:pt idx="857">
                  <c:v>1027.9120312499967</c:v>
                </c:pt>
                <c:pt idx="858">
                  <c:v>996.51203124999677</c:v>
                </c:pt>
                <c:pt idx="859">
                  <c:v>954.69601562499849</c:v>
                </c:pt>
                <c:pt idx="860">
                  <c:v>941.55199218750022</c:v>
                </c:pt>
                <c:pt idx="861">
                  <c:v>905.66398437500027</c:v>
                </c:pt>
                <c:pt idx="862">
                  <c:v>864.59199218750018</c:v>
                </c:pt>
                <c:pt idx="863">
                  <c:v>819.44</c:v>
                </c:pt>
                <c:pt idx="864">
                  <c:v>777.72</c:v>
                </c:pt>
                <c:pt idx="865">
                  <c:v>751.06398437500025</c:v>
                </c:pt>
                <c:pt idx="866">
                  <c:v>723.42398437500026</c:v>
                </c:pt>
                <c:pt idx="867">
                  <c:v>705.27199218750013</c:v>
                </c:pt>
                <c:pt idx="868">
                  <c:v>683.72800781249987</c:v>
                </c:pt>
                <c:pt idx="869">
                  <c:v>664.88800781249984</c:v>
                </c:pt>
                <c:pt idx="870">
                  <c:v>642.9760156249996</c:v>
                </c:pt>
                <c:pt idx="871">
                  <c:v>630.36</c:v>
                </c:pt>
                <c:pt idx="872">
                  <c:v>611.72</c:v>
                </c:pt>
                <c:pt idx="873">
                  <c:v>601.5200000000001</c:v>
                </c:pt>
                <c:pt idx="874">
                  <c:v>612.83999999999992</c:v>
                </c:pt>
                <c:pt idx="875">
                  <c:v>624</c:v>
                </c:pt>
                <c:pt idx="876">
                  <c:v>603.59999999999991</c:v>
                </c:pt>
                <c:pt idx="877">
                  <c:v>580.04</c:v>
                </c:pt>
                <c:pt idx="878">
                  <c:v>563.92000000000007</c:v>
                </c:pt>
                <c:pt idx="879">
                  <c:v>555.26398437499972</c:v>
                </c:pt>
                <c:pt idx="880">
                  <c:v>545.37599609374968</c:v>
                </c:pt>
                <c:pt idx="881">
                  <c:v>540.48800781249986</c:v>
                </c:pt>
                <c:pt idx="882">
                  <c:v>536.6639843749997</c:v>
                </c:pt>
                <c:pt idx="883">
                  <c:v>527.71199218750007</c:v>
                </c:pt>
                <c:pt idx="884">
                  <c:v>514.64800781249983</c:v>
                </c:pt>
                <c:pt idx="885">
                  <c:v>508.35599609374975</c:v>
                </c:pt>
                <c:pt idx="886">
                  <c:v>498.9280078124998</c:v>
                </c:pt>
                <c:pt idx="887">
                  <c:v>493.84400390625029</c:v>
                </c:pt>
                <c:pt idx="888">
                  <c:v>502.38400390625031</c:v>
                </c:pt>
                <c:pt idx="889">
                  <c:v>472.22</c:v>
                </c:pt>
                <c:pt idx="890">
                  <c:v>459.44400390625026</c:v>
                </c:pt>
                <c:pt idx="891">
                  <c:v>445.4759960937497</c:v>
                </c:pt>
                <c:pt idx="892">
                  <c:v>431.29599609374975</c:v>
                </c:pt>
                <c:pt idx="893">
                  <c:v>419.36</c:v>
                </c:pt>
                <c:pt idx="894">
                  <c:v>405.64</c:v>
                </c:pt>
                <c:pt idx="895">
                  <c:v>408.30400390625016</c:v>
                </c:pt>
                <c:pt idx="896">
                  <c:v>404.87999999999994</c:v>
                </c:pt>
                <c:pt idx="897">
                  <c:v>405.9</c:v>
                </c:pt>
                <c:pt idx="898">
                  <c:v>382.78</c:v>
                </c:pt>
                <c:pt idx="899">
                  <c:v>367.64400390625025</c:v>
                </c:pt>
                <c:pt idx="900">
                  <c:v>353.77199218750008</c:v>
                </c:pt>
                <c:pt idx="901">
                  <c:v>343.38800781249984</c:v>
                </c:pt>
                <c:pt idx="902">
                  <c:v>335.42400390625028</c:v>
                </c:pt>
                <c:pt idx="903">
                  <c:v>388.49599609374968</c:v>
                </c:pt>
                <c:pt idx="904">
                  <c:v>350.9</c:v>
                </c:pt>
                <c:pt idx="905">
                  <c:v>394.52</c:v>
                </c:pt>
                <c:pt idx="906">
                  <c:v>356.51599609374978</c:v>
                </c:pt>
                <c:pt idx="907">
                  <c:v>349.15199218750013</c:v>
                </c:pt>
                <c:pt idx="908">
                  <c:v>357.63199218750015</c:v>
                </c:pt>
                <c:pt idx="909">
                  <c:v>337.81599609374973</c:v>
                </c:pt>
                <c:pt idx="910">
                  <c:v>322.44400390625026</c:v>
                </c:pt>
                <c:pt idx="911">
                  <c:v>309.18400390625021</c:v>
                </c:pt>
                <c:pt idx="912">
                  <c:v>298.31599609374979</c:v>
                </c:pt>
                <c:pt idx="913">
                  <c:v>289.86</c:v>
                </c:pt>
                <c:pt idx="914">
                  <c:v>277.94400390625026</c:v>
                </c:pt>
                <c:pt idx="915">
                  <c:v>270.45999999999998</c:v>
                </c:pt>
                <c:pt idx="916">
                  <c:v>259.62</c:v>
                </c:pt>
                <c:pt idx="917">
                  <c:v>249.86</c:v>
                </c:pt>
                <c:pt idx="918">
                  <c:v>236.85200195312507</c:v>
                </c:pt>
                <c:pt idx="919">
                  <c:v>227.06799804687483</c:v>
                </c:pt>
                <c:pt idx="920">
                  <c:v>224.22799804687486</c:v>
                </c:pt>
                <c:pt idx="921">
                  <c:v>214.79200195312512</c:v>
                </c:pt>
                <c:pt idx="922">
                  <c:v>207.33599609374971</c:v>
                </c:pt>
                <c:pt idx="923">
                  <c:v>197.59599609374976</c:v>
                </c:pt>
                <c:pt idx="924">
                  <c:v>185.60400390625023</c:v>
                </c:pt>
                <c:pt idx="925">
                  <c:v>178.61599609374974</c:v>
                </c:pt>
                <c:pt idx="926">
                  <c:v>165.14399902343746</c:v>
                </c:pt>
                <c:pt idx="927">
                  <c:v>158.09600097656258</c:v>
                </c:pt>
                <c:pt idx="928">
                  <c:v>150.88</c:v>
                </c:pt>
                <c:pt idx="929">
                  <c:v>145.84799804687486</c:v>
                </c:pt>
                <c:pt idx="930">
                  <c:v>132.12</c:v>
                </c:pt>
                <c:pt idx="931">
                  <c:v>123.35120117187503</c:v>
                </c:pt>
                <c:pt idx="932">
                  <c:v>115.67279785156251</c:v>
                </c:pt>
                <c:pt idx="933">
                  <c:v>113.2431982421875</c:v>
                </c:pt>
                <c:pt idx="934">
                  <c:v>114.50399902343747</c:v>
                </c:pt>
                <c:pt idx="935">
                  <c:v>108.8464013671875</c:v>
                </c:pt>
                <c:pt idx="936">
                  <c:v>122.947998046875</c:v>
                </c:pt>
                <c:pt idx="937">
                  <c:v>109.50879882812498</c:v>
                </c:pt>
                <c:pt idx="938">
                  <c:v>98.648798828124995</c:v>
                </c:pt>
                <c:pt idx="939">
                  <c:v>95.008798828124995</c:v>
                </c:pt>
                <c:pt idx="940">
                  <c:v>92.448798828124993</c:v>
                </c:pt>
                <c:pt idx="941">
                  <c:v>90.668798828124991</c:v>
                </c:pt>
                <c:pt idx="942">
                  <c:v>98.443999023437499</c:v>
                </c:pt>
                <c:pt idx="943">
                  <c:v>122.26640136718751</c:v>
                </c:pt>
                <c:pt idx="944">
                  <c:v>102.64640136718751</c:v>
                </c:pt>
                <c:pt idx="945">
                  <c:v>101.50319824218752</c:v>
                </c:pt>
                <c:pt idx="946">
                  <c:v>103.53120117187501</c:v>
                </c:pt>
                <c:pt idx="947">
                  <c:v>103.95040039062528</c:v>
                </c:pt>
                <c:pt idx="948">
                  <c:v>110.30080078124998</c:v>
                </c:pt>
                <c:pt idx="949">
                  <c:v>152.052001953125</c:v>
                </c:pt>
                <c:pt idx="950">
                  <c:v>110.30240234375003</c:v>
                </c:pt>
                <c:pt idx="951">
                  <c:v>108.79999999999998</c:v>
                </c:pt>
                <c:pt idx="952">
                  <c:v>108.05600097656256</c:v>
                </c:pt>
                <c:pt idx="953">
                  <c:v>106.12399902343743</c:v>
                </c:pt>
                <c:pt idx="954">
                  <c:v>105.26799804687488</c:v>
                </c:pt>
                <c:pt idx="955">
                  <c:v>104.01200195312512</c:v>
                </c:pt>
                <c:pt idx="956">
                  <c:v>99.827998046874882</c:v>
                </c:pt>
                <c:pt idx="957">
                  <c:v>97.187998046874881</c:v>
                </c:pt>
                <c:pt idx="958">
                  <c:v>99.84</c:v>
                </c:pt>
                <c:pt idx="959">
                  <c:v>99.743999023437439</c:v>
                </c:pt>
                <c:pt idx="960">
                  <c:v>129.11200195312509</c:v>
                </c:pt>
                <c:pt idx="961">
                  <c:v>112.86</c:v>
                </c:pt>
                <c:pt idx="962">
                  <c:v>118.18399902343742</c:v>
                </c:pt>
                <c:pt idx="963">
                  <c:v>139.19999999999999</c:v>
                </c:pt>
                <c:pt idx="964">
                  <c:v>111.82000000000001</c:v>
                </c:pt>
                <c:pt idx="965">
                  <c:v>105.22</c:v>
                </c:pt>
                <c:pt idx="966">
                  <c:v>100.14080078124998</c:v>
                </c:pt>
                <c:pt idx="967">
                  <c:v>97.11120117187501</c:v>
                </c:pt>
                <c:pt idx="968">
                  <c:v>95.191201171875008</c:v>
                </c:pt>
                <c:pt idx="969">
                  <c:v>92.551201171875022</c:v>
                </c:pt>
                <c:pt idx="970">
                  <c:v>88.512001953124994</c:v>
                </c:pt>
                <c:pt idx="971">
                  <c:v>81.513598632812489</c:v>
                </c:pt>
                <c:pt idx="972">
                  <c:v>79.924799804687495</c:v>
                </c:pt>
                <c:pt idx="973">
                  <c:v>79.565600585937474</c:v>
                </c:pt>
                <c:pt idx="974">
                  <c:v>74.424799804687495</c:v>
                </c:pt>
                <c:pt idx="975">
                  <c:v>76.563198242187525</c:v>
                </c:pt>
                <c:pt idx="976">
                  <c:v>73.615198242187518</c:v>
                </c:pt>
                <c:pt idx="977">
                  <c:v>83.268798828125</c:v>
                </c:pt>
                <c:pt idx="978">
                  <c:v>76.103999023437495</c:v>
                </c:pt>
                <c:pt idx="979">
                  <c:v>74.589598632812482</c:v>
                </c:pt>
                <c:pt idx="980">
                  <c:v>76.624001953124989</c:v>
                </c:pt>
                <c:pt idx="981">
                  <c:v>85.954000976562568</c:v>
                </c:pt>
                <c:pt idx="982">
                  <c:v>101.03199609374977</c:v>
                </c:pt>
                <c:pt idx="983">
                  <c:v>109.99800195312513</c:v>
                </c:pt>
                <c:pt idx="984">
                  <c:v>105.94399804687488</c:v>
                </c:pt>
                <c:pt idx="985">
                  <c:v>100.89400000000001</c:v>
                </c:pt>
                <c:pt idx="986">
                  <c:v>99.891998046874875</c:v>
                </c:pt>
                <c:pt idx="987">
                  <c:v>158.87200195312514</c:v>
                </c:pt>
                <c:pt idx="988">
                  <c:v>151.65200195312514</c:v>
                </c:pt>
                <c:pt idx="989">
                  <c:v>171.47200195312516</c:v>
                </c:pt>
                <c:pt idx="990">
                  <c:v>202.74800781249988</c:v>
                </c:pt>
                <c:pt idx="991">
                  <c:v>232.66</c:v>
                </c:pt>
                <c:pt idx="992">
                  <c:v>222.244</c:v>
                </c:pt>
                <c:pt idx="993">
                  <c:v>206.96399609374976</c:v>
                </c:pt>
                <c:pt idx="994">
                  <c:v>181.666</c:v>
                </c:pt>
                <c:pt idx="995">
                  <c:v>169.77800195312514</c:v>
                </c:pt>
                <c:pt idx="996">
                  <c:v>168.35600195312514</c:v>
                </c:pt>
                <c:pt idx="997">
                  <c:v>159.48799804687488</c:v>
                </c:pt>
                <c:pt idx="998">
                  <c:v>519.42400390625016</c:v>
                </c:pt>
                <c:pt idx="999">
                  <c:v>377.3840039062502</c:v>
                </c:pt>
                <c:pt idx="1000">
                  <c:v>352.62800781249985</c:v>
                </c:pt>
                <c:pt idx="1001">
                  <c:v>360.47199218750018</c:v>
                </c:pt>
                <c:pt idx="1002">
                  <c:v>326.29199218750017</c:v>
                </c:pt>
                <c:pt idx="1003">
                  <c:v>284.97599609374976</c:v>
                </c:pt>
                <c:pt idx="1004">
                  <c:v>971.27999999999975</c:v>
                </c:pt>
                <c:pt idx="1005">
                  <c:v>601.92000000000007</c:v>
                </c:pt>
                <c:pt idx="1006">
                  <c:v>485.07199218750009</c:v>
                </c:pt>
                <c:pt idx="1007">
                  <c:v>421.2640039062502</c:v>
                </c:pt>
                <c:pt idx="1008">
                  <c:v>376.76800781249983</c:v>
                </c:pt>
                <c:pt idx="1009">
                  <c:v>340.25599609374979</c:v>
                </c:pt>
                <c:pt idx="1010">
                  <c:v>310.26800781249983</c:v>
                </c:pt>
                <c:pt idx="1011">
                  <c:v>289.36799804687485</c:v>
                </c:pt>
                <c:pt idx="1012">
                  <c:v>279.41599609374975</c:v>
                </c:pt>
                <c:pt idx="1013">
                  <c:v>253.94</c:v>
                </c:pt>
                <c:pt idx="1014">
                  <c:v>234.54400390625028</c:v>
                </c:pt>
                <c:pt idx="1015">
                  <c:v>224.30799804687484</c:v>
                </c:pt>
                <c:pt idx="1016">
                  <c:v>216.1320019531251</c:v>
                </c:pt>
                <c:pt idx="1017">
                  <c:v>204.79200195312512</c:v>
                </c:pt>
                <c:pt idx="1018">
                  <c:v>195.43200195312511</c:v>
                </c:pt>
                <c:pt idx="1019">
                  <c:v>184.29599609374975</c:v>
                </c:pt>
                <c:pt idx="1020">
                  <c:v>191.15600097656255</c:v>
                </c:pt>
                <c:pt idx="1021">
                  <c:v>187.08799804687487</c:v>
                </c:pt>
                <c:pt idx="1022">
                  <c:v>181.60000000000002</c:v>
                </c:pt>
                <c:pt idx="1023">
                  <c:v>187.43200195312511</c:v>
                </c:pt>
                <c:pt idx="1024">
                  <c:v>191.18400390625021</c:v>
                </c:pt>
                <c:pt idx="1025">
                  <c:v>197.84400390625018</c:v>
                </c:pt>
                <c:pt idx="1026">
                  <c:v>218.5</c:v>
                </c:pt>
                <c:pt idx="1027">
                  <c:v>236.2520019531251</c:v>
                </c:pt>
                <c:pt idx="1028">
                  <c:v>248.60799804687485</c:v>
                </c:pt>
                <c:pt idx="1029">
                  <c:v>267.08400390625025</c:v>
                </c:pt>
                <c:pt idx="1030">
                  <c:v>309.18</c:v>
                </c:pt>
                <c:pt idx="1031">
                  <c:v>378.49599609374974</c:v>
                </c:pt>
                <c:pt idx="1032">
                  <c:v>413.28800781249987</c:v>
                </c:pt>
                <c:pt idx="1033">
                  <c:v>424.44000000000005</c:v>
                </c:pt>
                <c:pt idx="1034">
                  <c:v>426.02000000000004</c:v>
                </c:pt>
                <c:pt idx="1035">
                  <c:v>411.49199218750016</c:v>
                </c:pt>
                <c:pt idx="1036">
                  <c:v>395.69599609374973</c:v>
                </c:pt>
                <c:pt idx="1037">
                  <c:v>363.92400390625028</c:v>
                </c:pt>
                <c:pt idx="1038">
                  <c:v>325.72800781249987</c:v>
                </c:pt>
                <c:pt idx="1039">
                  <c:v>307.72000000000003</c:v>
                </c:pt>
                <c:pt idx="1040">
                  <c:v>293.08000000000004</c:v>
                </c:pt>
                <c:pt idx="1041">
                  <c:v>308.83999999999997</c:v>
                </c:pt>
                <c:pt idx="1042">
                  <c:v>340.76400390625031</c:v>
                </c:pt>
                <c:pt idx="1043">
                  <c:v>394.73599999999999</c:v>
                </c:pt>
                <c:pt idx="1044">
                  <c:v>403.28880859374988</c:v>
                </c:pt>
                <c:pt idx="1045">
                  <c:v>391.67599999999999</c:v>
                </c:pt>
                <c:pt idx="1046">
                  <c:v>383.0775957031247</c:v>
                </c:pt>
                <c:pt idx="1047">
                  <c:v>398.12400000000002</c:v>
                </c:pt>
                <c:pt idx="1048">
                  <c:v>430.3024042968753</c:v>
                </c:pt>
                <c:pt idx="1049">
                  <c:v>447.24</c:v>
                </c:pt>
                <c:pt idx="1050">
                  <c:v>444.29999999999995</c:v>
                </c:pt>
                <c:pt idx="1051">
                  <c:v>437.33199999999999</c:v>
                </c:pt>
                <c:pt idx="1052">
                  <c:v>411.33519140625015</c:v>
                </c:pt>
                <c:pt idx="1053">
                  <c:v>393.81200000000001</c:v>
                </c:pt>
                <c:pt idx="1054">
                  <c:v>376.05040429687529</c:v>
                </c:pt>
                <c:pt idx="1055">
                  <c:v>376.2031914062502</c:v>
                </c:pt>
                <c:pt idx="1056">
                  <c:v>417.38319140625015</c:v>
                </c:pt>
                <c:pt idx="1057">
                  <c:v>469.92</c:v>
                </c:pt>
                <c:pt idx="1058">
                  <c:v>498.81280859374988</c:v>
                </c:pt>
                <c:pt idx="1059">
                  <c:v>514.28638281250028</c:v>
                </c:pt>
                <c:pt idx="1060">
                  <c:v>527.38561718749963</c:v>
                </c:pt>
                <c:pt idx="1061">
                  <c:v>530.37038281250034</c:v>
                </c:pt>
                <c:pt idx="1062">
                  <c:v>538.47438281250038</c:v>
                </c:pt>
                <c:pt idx="1063">
                  <c:v>566.19438281250041</c:v>
                </c:pt>
                <c:pt idx="1064">
                  <c:v>671.53199999999993</c:v>
                </c:pt>
                <c:pt idx="1065">
                  <c:v>649.94000000000005</c:v>
                </c:pt>
                <c:pt idx="1066">
                  <c:v>662.60800000000006</c:v>
                </c:pt>
                <c:pt idx="1067">
                  <c:v>766.11761718749972</c:v>
                </c:pt>
                <c:pt idx="1068">
                  <c:v>917.6400000000001</c:v>
                </c:pt>
                <c:pt idx="1069">
                  <c:v>992.41599999999994</c:v>
                </c:pt>
                <c:pt idx="1070">
                  <c:v>1354.2447656250035</c:v>
                </c:pt>
                <c:pt idx="1071">
                  <c:v>1309.376</c:v>
                </c:pt>
                <c:pt idx="1072">
                  <c:v>1227.5072343750035</c:v>
                </c:pt>
                <c:pt idx="1073">
                  <c:v>1181.1392343750035</c:v>
                </c:pt>
                <c:pt idx="1074">
                  <c:v>1345.328</c:v>
                </c:pt>
                <c:pt idx="1075">
                  <c:v>1164.1087656250036</c:v>
                </c:pt>
                <c:pt idx="1076">
                  <c:v>1072.2647656250035</c:v>
                </c:pt>
                <c:pt idx="1077">
                  <c:v>981.49200000000008</c:v>
                </c:pt>
                <c:pt idx="1078">
                  <c:v>969.56399999999996</c:v>
                </c:pt>
                <c:pt idx="1079">
                  <c:v>1005.9167656250036</c:v>
                </c:pt>
                <c:pt idx="1080">
                  <c:v>1086.3192343749965</c:v>
                </c:pt>
                <c:pt idx="1081">
                  <c:v>1190.664</c:v>
                </c:pt>
                <c:pt idx="1082">
                  <c:v>1191.7896171874982</c:v>
                </c:pt>
                <c:pt idx="1083">
                  <c:v>1187.6087656249965</c:v>
                </c:pt>
                <c:pt idx="1084">
                  <c:v>1196.7176171874983</c:v>
                </c:pt>
                <c:pt idx="1085">
                  <c:v>1357.5663828125018</c:v>
                </c:pt>
                <c:pt idx="1086">
                  <c:v>1280.616</c:v>
                </c:pt>
                <c:pt idx="1087">
                  <c:v>1302.3167656249966</c:v>
                </c:pt>
                <c:pt idx="1088">
                  <c:v>1235.9392343750037</c:v>
                </c:pt>
                <c:pt idx="1089">
                  <c:v>1196.2719999999999</c:v>
                </c:pt>
                <c:pt idx="1090">
                  <c:v>1102.0696171874984</c:v>
                </c:pt>
                <c:pt idx="1091">
                  <c:v>1061.3792343749965</c:v>
                </c:pt>
                <c:pt idx="1092">
                  <c:v>1004.5047656250035</c:v>
                </c:pt>
                <c:pt idx="1093">
                  <c:v>905.52</c:v>
                </c:pt>
                <c:pt idx="1094">
                  <c:v>938.83199999999999</c:v>
                </c:pt>
                <c:pt idx="1095">
                  <c:v>912.51200000000006</c:v>
                </c:pt>
                <c:pt idx="1096">
                  <c:v>819.84400000000005</c:v>
                </c:pt>
                <c:pt idx="1097">
                  <c:v>779.52880859374977</c:v>
                </c:pt>
                <c:pt idx="1098">
                  <c:v>738.12</c:v>
                </c:pt>
                <c:pt idx="1099">
                  <c:v>700.81600000000003</c:v>
                </c:pt>
                <c:pt idx="1100">
                  <c:v>760.05600000000004</c:v>
                </c:pt>
                <c:pt idx="1101">
                  <c:v>763.14400000000001</c:v>
                </c:pt>
                <c:pt idx="1102">
                  <c:v>738.14</c:v>
                </c:pt>
                <c:pt idx="1103">
                  <c:v>1559.672</c:v>
                </c:pt>
                <c:pt idx="1104">
                  <c:v>1039.1168085937497</c:v>
                </c:pt>
                <c:pt idx="1105">
                  <c:v>961.21599999999989</c:v>
                </c:pt>
                <c:pt idx="1106">
                  <c:v>1582.1999999999998</c:v>
                </c:pt>
                <c:pt idx="1107">
                  <c:v>1421.1040332031216</c:v>
                </c:pt>
                <c:pt idx="1108">
                  <c:v>1416.0207656249963</c:v>
                </c:pt>
                <c:pt idx="1109">
                  <c:v>1385.5183828125018</c:v>
                </c:pt>
                <c:pt idx="1110">
                  <c:v>1431.0160000000001</c:v>
                </c:pt>
                <c:pt idx="1111">
                  <c:v>1510.1872343750035</c:v>
                </c:pt>
                <c:pt idx="1112">
                  <c:v>1519.92</c:v>
                </c:pt>
                <c:pt idx="1113">
                  <c:v>1622.5456171874982</c:v>
                </c:pt>
                <c:pt idx="1114">
                  <c:v>375.79999999999995</c:v>
                </c:pt>
                <c:pt idx="1115">
                  <c:v>349</c:v>
                </c:pt>
                <c:pt idx="1116">
                  <c:v>330.19999999999982</c:v>
                </c:pt>
                <c:pt idx="1117">
                  <c:v>326.39999999999986</c:v>
                </c:pt>
                <c:pt idx="1118">
                  <c:v>300</c:v>
                </c:pt>
                <c:pt idx="1119">
                  <c:v>385.79999999999995</c:v>
                </c:pt>
                <c:pt idx="1120">
                  <c:v>325.59999999999991</c:v>
                </c:pt>
                <c:pt idx="1121">
                  <c:v>314.19999999999982</c:v>
                </c:pt>
                <c:pt idx="1122">
                  <c:v>301.79999999999995</c:v>
                </c:pt>
                <c:pt idx="1123">
                  <c:v>291.79999999999995</c:v>
                </c:pt>
                <c:pt idx="1124">
                  <c:v>1269.0800000000002</c:v>
                </c:pt>
                <c:pt idx="1125">
                  <c:v>3131.2</c:v>
                </c:pt>
                <c:pt idx="1126">
                  <c:v>2264.6</c:v>
                </c:pt>
                <c:pt idx="1127">
                  <c:v>1989.1999999999998</c:v>
                </c:pt>
                <c:pt idx="1128">
                  <c:v>1836.6</c:v>
                </c:pt>
                <c:pt idx="1129">
                  <c:v>1820</c:v>
                </c:pt>
                <c:pt idx="1130">
                  <c:v>1754.6</c:v>
                </c:pt>
                <c:pt idx="1131">
                  <c:v>1755.2</c:v>
                </c:pt>
                <c:pt idx="1132">
                  <c:v>1639</c:v>
                </c:pt>
                <c:pt idx="1133">
                  <c:v>1622.1999999999998</c:v>
                </c:pt>
                <c:pt idx="1134">
                  <c:v>1793.520019531248</c:v>
                </c:pt>
                <c:pt idx="1135">
                  <c:v>1720.7599609374961</c:v>
                </c:pt>
                <c:pt idx="1136">
                  <c:v>1687.4</c:v>
                </c:pt>
                <c:pt idx="1137">
                  <c:v>1499.6239999999998</c:v>
                </c:pt>
                <c:pt idx="1138">
                  <c:v>1502.184</c:v>
                </c:pt>
                <c:pt idx="1139">
                  <c:v>1448.9839999999999</c:v>
                </c:pt>
                <c:pt idx="1140">
                  <c:v>1456.2239999999999</c:v>
                </c:pt>
                <c:pt idx="1141">
                  <c:v>1473.5439999999999</c:v>
                </c:pt>
                <c:pt idx="1142">
                  <c:v>1649.384</c:v>
                </c:pt>
                <c:pt idx="1143">
                  <c:v>1558.2239999999999</c:v>
                </c:pt>
                <c:pt idx="1144">
                  <c:v>1521.6239999999998</c:v>
                </c:pt>
                <c:pt idx="1145">
                  <c:v>1527.4639999999999</c:v>
                </c:pt>
                <c:pt idx="1146">
                  <c:v>1512.864</c:v>
                </c:pt>
                <c:pt idx="1147">
                  <c:v>1528.8975839843765</c:v>
                </c:pt>
                <c:pt idx="1148">
                  <c:v>1523.8431679687467</c:v>
                </c:pt>
                <c:pt idx="1149">
                  <c:v>1528.2975839843766</c:v>
                </c:pt>
                <c:pt idx="1150">
                  <c:v>1491.424</c:v>
                </c:pt>
                <c:pt idx="1151">
                  <c:v>1492.7151679687465</c:v>
                </c:pt>
                <c:pt idx="1152">
                  <c:v>1499.4975839843767</c:v>
                </c:pt>
                <c:pt idx="1153">
                  <c:v>1491.2975839843766</c:v>
                </c:pt>
                <c:pt idx="1154">
                  <c:v>1482.1519999999998</c:v>
                </c:pt>
                <c:pt idx="1155">
                  <c:v>1481.7439999999999</c:v>
                </c:pt>
                <c:pt idx="1156">
                  <c:v>1448.8240000000001</c:v>
                </c:pt>
                <c:pt idx="1157">
                  <c:v>1570.7039999999997</c:v>
                </c:pt>
                <c:pt idx="1158">
                  <c:v>1867.5439999999999</c:v>
                </c:pt>
                <c:pt idx="1159">
                  <c:v>2196.8239999999996</c:v>
                </c:pt>
                <c:pt idx="1160">
                  <c:v>1818.904</c:v>
                </c:pt>
                <c:pt idx="1161">
                  <c:v>1672.7039999999997</c:v>
                </c:pt>
                <c:pt idx="1162">
                  <c:v>1585.184</c:v>
                </c:pt>
                <c:pt idx="1163">
                  <c:v>1525.424</c:v>
                </c:pt>
                <c:pt idx="1164">
                  <c:v>1483.180832031253</c:v>
                </c:pt>
                <c:pt idx="1165">
                  <c:v>1551.3231679687467</c:v>
                </c:pt>
                <c:pt idx="1166">
                  <c:v>1463.08</c:v>
                </c:pt>
                <c:pt idx="1167">
                  <c:v>1449.3519999999999</c:v>
                </c:pt>
                <c:pt idx="1168">
                  <c:v>1441.6351679687466</c:v>
                </c:pt>
                <c:pt idx="1169">
                  <c:v>2351.7439999999997</c:v>
                </c:pt>
                <c:pt idx="1170">
                  <c:v>1929.1039999999998</c:v>
                </c:pt>
                <c:pt idx="1171">
                  <c:v>1756.4639999999999</c:v>
                </c:pt>
                <c:pt idx="1172">
                  <c:v>1687.6639999999998</c:v>
                </c:pt>
                <c:pt idx="1173">
                  <c:v>1616.9439999999997</c:v>
                </c:pt>
                <c:pt idx="1174">
                  <c:v>1548.8239999999998</c:v>
                </c:pt>
                <c:pt idx="1175">
                  <c:v>1482.1775839843765</c:v>
                </c:pt>
                <c:pt idx="1176">
                  <c:v>1382.6879999999999</c:v>
                </c:pt>
                <c:pt idx="1177">
                  <c:v>1448.2064160156233</c:v>
                </c:pt>
                <c:pt idx="1178">
                  <c:v>1533.6735839843768</c:v>
                </c:pt>
                <c:pt idx="1179">
                  <c:v>1399.0064160156232</c:v>
                </c:pt>
                <c:pt idx="1180">
                  <c:v>1340.1359999999997</c:v>
                </c:pt>
                <c:pt idx="1181">
                  <c:v>1302.8655839843764</c:v>
                </c:pt>
                <c:pt idx="1182">
                  <c:v>1272.7775839843764</c:v>
                </c:pt>
                <c:pt idx="1183">
                  <c:v>1150.0511679687531</c:v>
                </c:pt>
                <c:pt idx="1184">
                  <c:v>1115.1600000000001</c:v>
                </c:pt>
                <c:pt idx="1185">
                  <c:v>1064.576</c:v>
                </c:pt>
                <c:pt idx="1186">
                  <c:v>1036.8144160156246</c:v>
                </c:pt>
                <c:pt idx="1187">
                  <c:v>1045.469583984375</c:v>
                </c:pt>
                <c:pt idx="1188">
                  <c:v>1020.704</c:v>
                </c:pt>
                <c:pt idx="1189">
                  <c:v>1091.455208007812</c:v>
                </c:pt>
                <c:pt idx="1190">
                  <c:v>1071.2864160156246</c:v>
                </c:pt>
                <c:pt idx="1191">
                  <c:v>1068.3727919921876</c:v>
                </c:pt>
                <c:pt idx="1192">
                  <c:v>1081.9935839843752</c:v>
                </c:pt>
                <c:pt idx="1193">
                  <c:v>1081.1392080078117</c:v>
                </c:pt>
                <c:pt idx="1194">
                  <c:v>1084.9055839843766</c:v>
                </c:pt>
                <c:pt idx="1195">
                  <c:v>1089.5328320312465</c:v>
                </c:pt>
                <c:pt idx="1196">
                  <c:v>1065.96</c:v>
                </c:pt>
                <c:pt idx="1197">
                  <c:v>1067.4767919921883</c:v>
                </c:pt>
                <c:pt idx="1198">
                  <c:v>1023.8415839843751</c:v>
                </c:pt>
                <c:pt idx="1199">
                  <c:v>966.24879199218753</c:v>
                </c:pt>
                <c:pt idx="1200">
                  <c:v>935.18720800781227</c:v>
                </c:pt>
                <c:pt idx="1201">
                  <c:v>901.41599999999971</c:v>
                </c:pt>
                <c:pt idx="1202">
                  <c:v>877.75679199218757</c:v>
                </c:pt>
                <c:pt idx="1203">
                  <c:v>960.18558398437517</c:v>
                </c:pt>
                <c:pt idx="1204">
                  <c:v>934.94399999999996</c:v>
                </c:pt>
                <c:pt idx="1205">
                  <c:v>975.20799999999986</c:v>
                </c:pt>
                <c:pt idx="1206">
                  <c:v>944.69758398437534</c:v>
                </c:pt>
                <c:pt idx="1207">
                  <c:v>947.36</c:v>
                </c:pt>
                <c:pt idx="1208">
                  <c:v>925.928</c:v>
                </c:pt>
                <c:pt idx="1209">
                  <c:v>900.7679999999998</c:v>
                </c:pt>
                <c:pt idx="1210">
                  <c:v>901.17599999999993</c:v>
                </c:pt>
                <c:pt idx="1211">
                  <c:v>957.17120800781231</c:v>
                </c:pt>
                <c:pt idx="1212">
                  <c:v>863.2912080078122</c:v>
                </c:pt>
                <c:pt idx="1213">
                  <c:v>814.22558398437513</c:v>
                </c:pt>
                <c:pt idx="1214">
                  <c:v>801.46241601562451</c:v>
                </c:pt>
                <c:pt idx="1215">
                  <c:v>771.3104160156247</c:v>
                </c:pt>
                <c:pt idx="1216">
                  <c:v>745.50241601562459</c:v>
                </c:pt>
                <c:pt idx="1217">
                  <c:v>722.90399999999977</c:v>
                </c:pt>
                <c:pt idx="1218">
                  <c:v>688.92799999999988</c:v>
                </c:pt>
                <c:pt idx="1219">
                  <c:v>695.59039599609332</c:v>
                </c:pt>
                <c:pt idx="1220">
                  <c:v>678.61439599609344</c:v>
                </c:pt>
                <c:pt idx="1221">
                  <c:v>662.5232080078124</c:v>
                </c:pt>
                <c:pt idx="1222">
                  <c:v>665.46720800781236</c:v>
                </c:pt>
                <c:pt idx="1223">
                  <c:v>678.20799999999986</c:v>
                </c:pt>
                <c:pt idx="1224">
                  <c:v>638.34879199218744</c:v>
                </c:pt>
                <c:pt idx="1225">
                  <c:v>620.18720800781216</c:v>
                </c:pt>
                <c:pt idx="1226">
                  <c:v>596.89120800781211</c:v>
                </c:pt>
                <c:pt idx="1227">
                  <c:v>587.19200000000001</c:v>
                </c:pt>
                <c:pt idx="1228">
                  <c:v>579.5416040039064</c:v>
                </c:pt>
                <c:pt idx="1229">
                  <c:v>569.89120800781211</c:v>
                </c:pt>
                <c:pt idx="1230">
                  <c:v>564.82399999999996</c:v>
                </c:pt>
                <c:pt idx="1231">
                  <c:v>551.15679199218755</c:v>
                </c:pt>
                <c:pt idx="1232">
                  <c:v>537.00560400390634</c:v>
                </c:pt>
                <c:pt idx="1233">
                  <c:v>577.68799999999987</c:v>
                </c:pt>
                <c:pt idx="1234">
                  <c:v>533.55360400390646</c:v>
                </c:pt>
                <c:pt idx="1235">
                  <c:v>515.96799999999985</c:v>
                </c:pt>
                <c:pt idx="1236">
                  <c:v>496.94399999999996</c:v>
                </c:pt>
                <c:pt idx="1237">
                  <c:v>478.92960400390632</c:v>
                </c:pt>
                <c:pt idx="1238">
                  <c:v>461.90879199218762</c:v>
                </c:pt>
                <c:pt idx="1239">
                  <c:v>454.43520800781221</c:v>
                </c:pt>
                <c:pt idx="1240">
                  <c:v>738.32479199218778</c:v>
                </c:pt>
                <c:pt idx="1241">
                  <c:v>573.81439599609348</c:v>
                </c:pt>
                <c:pt idx="1242">
                  <c:v>513.4183959960933</c:v>
                </c:pt>
                <c:pt idx="1243">
                  <c:v>475.70560400390627</c:v>
                </c:pt>
                <c:pt idx="1244">
                  <c:v>454.08639599609342</c:v>
                </c:pt>
                <c:pt idx="1245">
                  <c:v>431.95839599609349</c:v>
                </c:pt>
                <c:pt idx="1246">
                  <c:v>413.49599999999987</c:v>
                </c:pt>
                <c:pt idx="1247">
                  <c:v>401.81599999999992</c:v>
                </c:pt>
                <c:pt idx="1248">
                  <c:v>393.17599999999993</c:v>
                </c:pt>
                <c:pt idx="1249">
                  <c:v>387.17599999999993</c:v>
                </c:pt>
                <c:pt idx="1250">
                  <c:v>378.49599999999987</c:v>
                </c:pt>
                <c:pt idx="1251">
                  <c:v>370.01599999999996</c:v>
                </c:pt>
                <c:pt idx="1252">
                  <c:v>361.73599999999988</c:v>
                </c:pt>
                <c:pt idx="1253">
                  <c:v>349.46399999999994</c:v>
                </c:pt>
                <c:pt idx="1254">
                  <c:v>338.36639599609339</c:v>
                </c:pt>
                <c:pt idx="1255">
                  <c:v>329.32880200195314</c:v>
                </c:pt>
                <c:pt idx="1256">
                  <c:v>322.31119799804674</c:v>
                </c:pt>
                <c:pt idx="1257">
                  <c:v>314.69360400390633</c:v>
                </c:pt>
                <c:pt idx="1258">
                  <c:v>308.98480200195308</c:v>
                </c:pt>
                <c:pt idx="1259">
                  <c:v>322.56719799804659</c:v>
                </c:pt>
                <c:pt idx="1260">
                  <c:v>307.904</c:v>
                </c:pt>
                <c:pt idx="1261">
                  <c:v>296.23760400390643</c:v>
                </c:pt>
                <c:pt idx="1262">
                  <c:v>292.28399999999999</c:v>
                </c:pt>
                <c:pt idx="1263">
                  <c:v>288.43519799804665</c:v>
                </c:pt>
                <c:pt idx="1264">
                  <c:v>282.97519799804672</c:v>
                </c:pt>
                <c:pt idx="1265">
                  <c:v>281.50719799804665</c:v>
                </c:pt>
                <c:pt idx="1266">
                  <c:v>275.75839599609344</c:v>
                </c:pt>
                <c:pt idx="1267">
                  <c:v>270.88400000000001</c:v>
                </c:pt>
                <c:pt idx="1268">
                  <c:v>266.63519799804669</c:v>
                </c:pt>
                <c:pt idx="1269">
                  <c:v>265.72480200195321</c:v>
                </c:pt>
                <c:pt idx="1270">
                  <c:v>254.64960400390646</c:v>
                </c:pt>
                <c:pt idx="1271">
                  <c:v>247.64319799804662</c:v>
                </c:pt>
                <c:pt idx="1272">
                  <c:v>244.15199999999993</c:v>
                </c:pt>
                <c:pt idx="1273">
                  <c:v>243.06719799804671</c:v>
                </c:pt>
                <c:pt idx="1274">
                  <c:v>241.4936040039064</c:v>
                </c:pt>
                <c:pt idx="1275">
                  <c:v>239.63999999999993</c:v>
                </c:pt>
                <c:pt idx="1276">
                  <c:v>253.10880200195322</c:v>
                </c:pt>
                <c:pt idx="1277">
                  <c:v>238.74239599609348</c:v>
                </c:pt>
                <c:pt idx="1278">
                  <c:v>231.85360400390641</c:v>
                </c:pt>
                <c:pt idx="1279">
                  <c:v>233.47839599609341</c:v>
                </c:pt>
                <c:pt idx="1280">
                  <c:v>225.4199999999999</c:v>
                </c:pt>
                <c:pt idx="1281">
                  <c:v>230.04480200195326</c:v>
                </c:pt>
                <c:pt idx="1282">
                  <c:v>251.99599999999998</c:v>
                </c:pt>
                <c:pt idx="1283">
                  <c:v>232.11599999999999</c:v>
                </c:pt>
                <c:pt idx="1284">
                  <c:v>219.7671979980467</c:v>
                </c:pt>
                <c:pt idx="1285">
                  <c:v>210.85199999999992</c:v>
                </c:pt>
                <c:pt idx="1286">
                  <c:v>237.75680200195325</c:v>
                </c:pt>
                <c:pt idx="1287">
                  <c:v>211.72159899902329</c:v>
                </c:pt>
                <c:pt idx="1288">
                  <c:v>190.75216040039089</c:v>
                </c:pt>
                <c:pt idx="1289">
                  <c:v>182.71288220214842</c:v>
                </c:pt>
                <c:pt idx="1290">
                  <c:v>159.18208020019529</c:v>
                </c:pt>
                <c:pt idx="1291">
                  <c:v>144.9828822021484</c:v>
                </c:pt>
                <c:pt idx="1292">
                  <c:v>132.63216040039066</c:v>
                </c:pt>
                <c:pt idx="1293">
                  <c:v>121.92543859863275</c:v>
                </c:pt>
                <c:pt idx="1294">
                  <c:v>115.08591979980469</c:v>
                </c:pt>
                <c:pt idx="1295">
                  <c:v>117.44912030029298</c:v>
                </c:pt>
                <c:pt idx="1296">
                  <c:v>108.7836791992188</c:v>
                </c:pt>
                <c:pt idx="1297">
                  <c:v>94.91071929931644</c:v>
                </c:pt>
                <c:pt idx="1298">
                  <c:v>76.997441101074202</c:v>
                </c:pt>
                <c:pt idx="1299">
                  <c:v>71.081919799804666</c:v>
                </c:pt>
                <c:pt idx="1300">
                  <c:v>65.547518798828122</c:v>
                </c:pt>
                <c:pt idx="1301">
                  <c:v>61.205759399414092</c:v>
                </c:pt>
                <c:pt idx="1302">
                  <c:v>59.442959899902348</c:v>
                </c:pt>
                <c:pt idx="1303">
                  <c:v>54.729839599609349</c:v>
                </c:pt>
                <c:pt idx="1304">
                  <c:v>52.703600250244136</c:v>
                </c:pt>
                <c:pt idx="1305">
                  <c:v>48.097359649658216</c:v>
                </c:pt>
                <c:pt idx="1306">
                  <c:v>45.470080200195326</c:v>
                </c:pt>
                <c:pt idx="1307">
                  <c:v>41.951680450439454</c:v>
                </c:pt>
                <c:pt idx="1308">
                  <c:v>41.965439849853539</c:v>
                </c:pt>
                <c:pt idx="1309">
                  <c:v>49.999520050048787</c:v>
                </c:pt>
                <c:pt idx="1310">
                  <c:v>54.688639099121104</c:v>
                </c:pt>
                <c:pt idx="1311">
                  <c:v>58.514080200195323</c:v>
                </c:pt>
                <c:pt idx="1312">
                  <c:v>56.969598999023425</c:v>
                </c:pt>
                <c:pt idx="1313">
                  <c:v>51.097441101074203</c:v>
                </c:pt>
                <c:pt idx="1314">
                  <c:v>44.71887969970701</c:v>
                </c:pt>
                <c:pt idx="1315">
                  <c:v>40.682959899902329</c:v>
                </c:pt>
                <c:pt idx="1316">
                  <c:v>36.4807205505371</c:v>
                </c:pt>
                <c:pt idx="1317">
                  <c:v>33.417359649658209</c:v>
                </c:pt>
                <c:pt idx="1318">
                  <c:v>33.729600250244118</c:v>
                </c:pt>
                <c:pt idx="1319">
                  <c:v>29.837040100097653</c:v>
                </c:pt>
                <c:pt idx="1320">
                  <c:v>31.202160400390646</c:v>
                </c:pt>
                <c:pt idx="1321">
                  <c:v>33.030640350341784</c:v>
                </c:pt>
                <c:pt idx="1322">
                  <c:v>35.641441101074221</c:v>
                </c:pt>
                <c:pt idx="1323">
                  <c:v>34.366</c:v>
                </c:pt>
                <c:pt idx="1324">
                  <c:v>37.809999999999995</c:v>
                </c:pt>
                <c:pt idx="1325">
                  <c:v>35.567999999999998</c:v>
                </c:pt>
                <c:pt idx="1326">
                  <c:v>38.20232080078123</c:v>
                </c:pt>
                <c:pt idx="1327">
                  <c:v>28.777279449462888</c:v>
                </c:pt>
                <c:pt idx="1328">
                  <c:v>28.948160400390648</c:v>
                </c:pt>
                <c:pt idx="1329">
                  <c:v>23.725120300292986</c:v>
                </c:pt>
                <c:pt idx="1330">
                  <c:v>23.094399749755873</c:v>
                </c:pt>
                <c:pt idx="1331">
                  <c:v>21.167359649658216</c:v>
                </c:pt>
                <c:pt idx="1332">
                  <c:v>83.85168045043946</c:v>
                </c:pt>
                <c:pt idx="1333">
                  <c:v>52.107040100097663</c:v>
                </c:pt>
                <c:pt idx="1334">
                  <c:v>44.656720550537102</c:v>
                </c:pt>
                <c:pt idx="1335">
                  <c:v>46.919518798828115</c:v>
                </c:pt>
                <c:pt idx="1336">
                  <c:v>75.562719299316427</c:v>
                </c:pt>
                <c:pt idx="1337">
                  <c:v>89.602882202148436</c:v>
                </c:pt>
                <c:pt idx="1338">
                  <c:v>97.80240100097663</c:v>
                </c:pt>
                <c:pt idx="1339">
                  <c:v>103.07759899902337</c:v>
                </c:pt>
                <c:pt idx="1340">
                  <c:v>96.983999999999995</c:v>
                </c:pt>
                <c:pt idx="1341">
                  <c:v>90.762802001953247</c:v>
                </c:pt>
                <c:pt idx="1342">
                  <c:v>86.351598999023366</c:v>
                </c:pt>
                <c:pt idx="1343">
                  <c:v>81.308160400390904</c:v>
                </c:pt>
                <c:pt idx="1344">
                  <c:v>70.379278198242204</c:v>
                </c:pt>
                <c:pt idx="1345">
                  <c:v>62.948561401367201</c:v>
                </c:pt>
                <c:pt idx="1346">
                  <c:v>57.12416040039065</c:v>
                </c:pt>
                <c:pt idx="1347">
                  <c:v>53.481438598632792</c:v>
                </c:pt>
                <c:pt idx="1348">
                  <c:v>43.815839599609347</c:v>
                </c:pt>
                <c:pt idx="1349">
                  <c:v>38.825839599609353</c:v>
                </c:pt>
                <c:pt idx="1350">
                  <c:v>36.189441101074216</c:v>
                </c:pt>
                <c:pt idx="1351">
                  <c:v>45.832959899902335</c:v>
                </c:pt>
                <c:pt idx="1352">
                  <c:v>41.468959899902337</c:v>
                </c:pt>
                <c:pt idx="1353">
                  <c:v>41.796401000976559</c:v>
                </c:pt>
                <c:pt idx="1354">
                  <c:v>69.043200500488311</c:v>
                </c:pt>
                <c:pt idx="1355">
                  <c:v>87.434080200195325</c:v>
                </c:pt>
                <c:pt idx="1356">
                  <c:v>81.213278198242193</c:v>
                </c:pt>
                <c:pt idx="1357">
                  <c:v>100.70959899902337</c:v>
                </c:pt>
                <c:pt idx="1358">
                  <c:v>108.55519799804674</c:v>
                </c:pt>
                <c:pt idx="1359">
                  <c:v>126.28200000000001</c:v>
                </c:pt>
                <c:pt idx="1360">
                  <c:v>213.45599999999999</c:v>
                </c:pt>
                <c:pt idx="1361">
                  <c:v>183.03599999999997</c:v>
                </c:pt>
                <c:pt idx="1362">
                  <c:v>238.976</c:v>
                </c:pt>
                <c:pt idx="1363">
                  <c:v>193.05599999999998</c:v>
                </c:pt>
                <c:pt idx="1364">
                  <c:v>178.77600000000001</c:v>
                </c:pt>
                <c:pt idx="1365">
                  <c:v>172.376</c:v>
                </c:pt>
                <c:pt idx="1366">
                  <c:v>168.57599999999999</c:v>
                </c:pt>
                <c:pt idx="1367">
                  <c:v>167.77599999999998</c:v>
                </c:pt>
                <c:pt idx="1368">
                  <c:v>170.75599999999997</c:v>
                </c:pt>
                <c:pt idx="1369">
                  <c:v>168.416</c:v>
                </c:pt>
                <c:pt idx="1370">
                  <c:v>150.12560400390649</c:v>
                </c:pt>
                <c:pt idx="1371">
                  <c:v>289.39600000000002</c:v>
                </c:pt>
                <c:pt idx="1372">
                  <c:v>246.33439599609346</c:v>
                </c:pt>
                <c:pt idx="1373">
                  <c:v>246.44799999999998</c:v>
                </c:pt>
                <c:pt idx="1374">
                  <c:v>438.74239599609348</c:v>
                </c:pt>
                <c:pt idx="1375">
                  <c:v>320.61039599609342</c:v>
                </c:pt>
                <c:pt idx="1376">
                  <c:v>279.56319799804669</c:v>
                </c:pt>
                <c:pt idx="1377">
                  <c:v>264.14799999999997</c:v>
                </c:pt>
                <c:pt idx="1378">
                  <c:v>240.79999999999995</c:v>
                </c:pt>
                <c:pt idx="1379">
                  <c:v>227.13599999999997</c:v>
                </c:pt>
                <c:pt idx="1380">
                  <c:v>216.95599999999996</c:v>
                </c:pt>
                <c:pt idx="1381">
                  <c:v>205.76160400390646</c:v>
                </c:pt>
                <c:pt idx="1382">
                  <c:v>202.06719799804671</c:v>
                </c:pt>
                <c:pt idx="1383">
                  <c:v>198.26560400390647</c:v>
                </c:pt>
                <c:pt idx="1384">
                  <c:v>185.2031979980467</c:v>
                </c:pt>
                <c:pt idx="1385">
                  <c:v>172.46719799804669</c:v>
                </c:pt>
                <c:pt idx="1386">
                  <c:v>190.22880200195323</c:v>
                </c:pt>
                <c:pt idx="1387">
                  <c:v>176.05119799804675</c:v>
                </c:pt>
                <c:pt idx="1388">
                  <c:v>168.92480200195322</c:v>
                </c:pt>
                <c:pt idx="1389">
                  <c:v>161.28319799804672</c:v>
                </c:pt>
                <c:pt idx="1390">
                  <c:v>168.83760400390645</c:v>
                </c:pt>
                <c:pt idx="1391">
                  <c:v>163.30480200195322</c:v>
                </c:pt>
                <c:pt idx="1392">
                  <c:v>160.21839599609348</c:v>
                </c:pt>
                <c:pt idx="1393">
                  <c:v>160.63599999999997</c:v>
                </c:pt>
                <c:pt idx="1394">
                  <c:v>167.65839599609347</c:v>
                </c:pt>
                <c:pt idx="1395">
                  <c:v>171.71919799804672</c:v>
                </c:pt>
                <c:pt idx="1396">
                  <c:v>176.47999999999996</c:v>
                </c:pt>
                <c:pt idx="1397">
                  <c:v>178.53760400390647</c:v>
                </c:pt>
                <c:pt idx="1398">
                  <c:v>180.41360400390647</c:v>
                </c:pt>
                <c:pt idx="1399">
                  <c:v>184.04960400390647</c:v>
                </c:pt>
                <c:pt idx="1400">
                  <c:v>191.32160400390649</c:v>
                </c:pt>
                <c:pt idx="1401">
                  <c:v>184.8511979980467</c:v>
                </c:pt>
                <c:pt idx="1402">
                  <c:v>187.66639599609346</c:v>
                </c:pt>
                <c:pt idx="1403">
                  <c:v>174.20560400390647</c:v>
                </c:pt>
                <c:pt idx="1404">
                  <c:v>160.45519799804671</c:v>
                </c:pt>
                <c:pt idx="1405">
                  <c:v>154.60239599609349</c:v>
                </c:pt>
                <c:pt idx="1406">
                  <c:v>172.69999999999996</c:v>
                </c:pt>
                <c:pt idx="1407">
                  <c:v>187.0568020019532</c:v>
                </c:pt>
                <c:pt idx="1408">
                  <c:v>304.13680200195324</c:v>
                </c:pt>
                <c:pt idx="1409">
                  <c:v>886.89599999999973</c:v>
                </c:pt>
                <c:pt idx="1410">
                  <c:v>561.05599999999981</c:v>
                </c:pt>
                <c:pt idx="1411">
                  <c:v>451.26719799804687</c:v>
                </c:pt>
                <c:pt idx="1412">
                  <c:v>395.43680200195331</c:v>
                </c:pt>
                <c:pt idx="1413">
                  <c:v>366.31360400390645</c:v>
                </c:pt>
                <c:pt idx="1414">
                  <c:v>338.62639599609338</c:v>
                </c:pt>
                <c:pt idx="1415">
                  <c:v>315.66960400390644</c:v>
                </c:pt>
                <c:pt idx="1416">
                  <c:v>316.65999999999997</c:v>
                </c:pt>
                <c:pt idx="1417">
                  <c:v>385.35439599609344</c:v>
                </c:pt>
                <c:pt idx="1418">
                  <c:v>412.97999999999996</c:v>
                </c:pt>
                <c:pt idx="1419">
                  <c:v>438.72399999999993</c:v>
                </c:pt>
                <c:pt idx="1420">
                  <c:v>455.48479199218764</c:v>
                </c:pt>
                <c:pt idx="1421">
                  <c:v>497.42799999999994</c:v>
                </c:pt>
                <c:pt idx="1422">
                  <c:v>539.34641601562464</c:v>
                </c:pt>
                <c:pt idx="1423">
                  <c:v>533.81920800781234</c:v>
                </c:pt>
                <c:pt idx="1424">
                  <c:v>497.84799999999996</c:v>
                </c:pt>
                <c:pt idx="1425">
                  <c:v>446.33920800781232</c:v>
                </c:pt>
                <c:pt idx="1426">
                  <c:v>461.08399999999995</c:v>
                </c:pt>
                <c:pt idx="1427">
                  <c:v>478.78</c:v>
                </c:pt>
                <c:pt idx="1428">
                  <c:v>564.02399999999989</c:v>
                </c:pt>
                <c:pt idx="1429">
                  <c:v>545.51679199218756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155792"/>
        <c:axId val="482153072"/>
      </c:lineChart>
      <c:dateAx>
        <c:axId val="482155792"/>
        <c:scaling>
          <c:orientation val="minMax"/>
          <c:min val="3616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Tempo (Mes/Dia/ano)</a:t>
                </a:r>
              </a:p>
            </c:rich>
          </c:tx>
          <c:layout>
            <c:manualLayout>
              <c:xMode val="edge"/>
              <c:yMode val="edge"/>
              <c:x val="0.40310411198600171"/>
              <c:y val="0.909957369978434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482153072"/>
        <c:crosses val="autoZero"/>
        <c:auto val="0"/>
        <c:lblOffset val="100"/>
        <c:baseTimeUnit val="days"/>
        <c:majorUnit val="4"/>
        <c:majorTimeUnit val="months"/>
      </c:dateAx>
      <c:valAx>
        <c:axId val="482153072"/>
        <c:scaling>
          <c:orientation val="minMax"/>
          <c:max val="12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Vazão (m³/s)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48215579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8200429411086523E-2"/>
          <c:y val="0.11005308852127822"/>
          <c:w val="0.98179957058891343"/>
          <c:h val="6.7368808198338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 b="1" i="0" baseline="0">
                <a:effectLst/>
              </a:rPr>
              <a:t>Fazenda Tratex (Sub-bacia 172)</a:t>
            </a:r>
            <a:endParaRPr lang="pt-BR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951354702709405"/>
          <c:y val="0.16041666666666665"/>
          <c:w val="0.85726248785830905"/>
          <c:h val="0.59185652784903298"/>
        </c:manualLayout>
      </c:layout>
      <c:lineChart>
        <c:grouping val="standard"/>
        <c:varyColors val="0"/>
        <c:ser>
          <c:idx val="0"/>
          <c:order val="0"/>
          <c:tx>
            <c:strRef>
              <c:f>'Sub-172'!$B$1</c:f>
              <c:strCache>
                <c:ptCount val="1"/>
                <c:pt idx="0">
                  <c:v>Vazão Simuladas Sem Calibração</c:v>
                </c:pt>
              </c:strCache>
            </c:strRef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'Sub-172'!$A$2:$A$1462</c:f>
              <c:numCache>
                <c:formatCode>m/d/yyyy</c:formatCode>
                <c:ptCount val="1461"/>
                <c:pt idx="0">
                  <c:v>36161</c:v>
                </c:pt>
                <c:pt idx="1">
                  <c:v>36162</c:v>
                </c:pt>
                <c:pt idx="2">
                  <c:v>36163</c:v>
                </c:pt>
                <c:pt idx="3">
                  <c:v>36164</c:v>
                </c:pt>
                <c:pt idx="4">
                  <c:v>36165</c:v>
                </c:pt>
                <c:pt idx="5">
                  <c:v>36166</c:v>
                </c:pt>
                <c:pt idx="6">
                  <c:v>36167</c:v>
                </c:pt>
                <c:pt idx="7">
                  <c:v>36168</c:v>
                </c:pt>
                <c:pt idx="8">
                  <c:v>36169</c:v>
                </c:pt>
                <c:pt idx="9">
                  <c:v>36170</c:v>
                </c:pt>
                <c:pt idx="10">
                  <c:v>36171</c:v>
                </c:pt>
                <c:pt idx="11">
                  <c:v>36172</c:v>
                </c:pt>
                <c:pt idx="12">
                  <c:v>36173</c:v>
                </c:pt>
                <c:pt idx="13">
                  <c:v>36174</c:v>
                </c:pt>
                <c:pt idx="14">
                  <c:v>36175</c:v>
                </c:pt>
                <c:pt idx="15">
                  <c:v>36176</c:v>
                </c:pt>
                <c:pt idx="16">
                  <c:v>36177</c:v>
                </c:pt>
                <c:pt idx="17">
                  <c:v>36178</c:v>
                </c:pt>
                <c:pt idx="18">
                  <c:v>36179</c:v>
                </c:pt>
                <c:pt idx="19">
                  <c:v>36180</c:v>
                </c:pt>
                <c:pt idx="20">
                  <c:v>36181</c:v>
                </c:pt>
                <c:pt idx="21">
                  <c:v>36182</c:v>
                </c:pt>
                <c:pt idx="22">
                  <c:v>36183</c:v>
                </c:pt>
                <c:pt idx="23">
                  <c:v>36184</c:v>
                </c:pt>
                <c:pt idx="24">
                  <c:v>36185</c:v>
                </c:pt>
                <c:pt idx="25">
                  <c:v>36186</c:v>
                </c:pt>
                <c:pt idx="26">
                  <c:v>36187</c:v>
                </c:pt>
                <c:pt idx="27">
                  <c:v>36188</c:v>
                </c:pt>
                <c:pt idx="28">
                  <c:v>36189</c:v>
                </c:pt>
                <c:pt idx="29">
                  <c:v>36190</c:v>
                </c:pt>
                <c:pt idx="30">
                  <c:v>36191</c:v>
                </c:pt>
                <c:pt idx="31">
                  <c:v>36192</c:v>
                </c:pt>
                <c:pt idx="32">
                  <c:v>36193</c:v>
                </c:pt>
                <c:pt idx="33">
                  <c:v>36194</c:v>
                </c:pt>
                <c:pt idx="34">
                  <c:v>36195</c:v>
                </c:pt>
                <c:pt idx="35">
                  <c:v>36196</c:v>
                </c:pt>
                <c:pt idx="36">
                  <c:v>36197</c:v>
                </c:pt>
                <c:pt idx="37">
                  <c:v>36198</c:v>
                </c:pt>
                <c:pt idx="38">
                  <c:v>36199</c:v>
                </c:pt>
                <c:pt idx="39">
                  <c:v>36200</c:v>
                </c:pt>
                <c:pt idx="40">
                  <c:v>36201</c:v>
                </c:pt>
                <c:pt idx="41">
                  <c:v>36202</c:v>
                </c:pt>
                <c:pt idx="42">
                  <c:v>36203</c:v>
                </c:pt>
                <c:pt idx="43">
                  <c:v>36204</c:v>
                </c:pt>
                <c:pt idx="44">
                  <c:v>36205</c:v>
                </c:pt>
                <c:pt idx="45">
                  <c:v>36206</c:v>
                </c:pt>
                <c:pt idx="46">
                  <c:v>36207</c:v>
                </c:pt>
                <c:pt idx="47">
                  <c:v>36208</c:v>
                </c:pt>
                <c:pt idx="48">
                  <c:v>36209</c:v>
                </c:pt>
                <c:pt idx="49">
                  <c:v>36210</c:v>
                </c:pt>
                <c:pt idx="50">
                  <c:v>36211</c:v>
                </c:pt>
                <c:pt idx="51">
                  <c:v>36212</c:v>
                </c:pt>
                <c:pt idx="52">
                  <c:v>36213</c:v>
                </c:pt>
                <c:pt idx="53">
                  <c:v>36214</c:v>
                </c:pt>
                <c:pt idx="54">
                  <c:v>36215</c:v>
                </c:pt>
                <c:pt idx="55">
                  <c:v>36216</c:v>
                </c:pt>
                <c:pt idx="56">
                  <c:v>36217</c:v>
                </c:pt>
                <c:pt idx="57">
                  <c:v>36218</c:v>
                </c:pt>
                <c:pt idx="58">
                  <c:v>36219</c:v>
                </c:pt>
                <c:pt idx="59">
                  <c:v>36220</c:v>
                </c:pt>
                <c:pt idx="60">
                  <c:v>36221</c:v>
                </c:pt>
                <c:pt idx="61">
                  <c:v>36222</c:v>
                </c:pt>
                <c:pt idx="62">
                  <c:v>36223</c:v>
                </c:pt>
                <c:pt idx="63">
                  <c:v>36224</c:v>
                </c:pt>
                <c:pt idx="64">
                  <c:v>36225</c:v>
                </c:pt>
                <c:pt idx="65">
                  <c:v>36226</c:v>
                </c:pt>
                <c:pt idx="66">
                  <c:v>36227</c:v>
                </c:pt>
                <c:pt idx="67">
                  <c:v>36228</c:v>
                </c:pt>
                <c:pt idx="68">
                  <c:v>36229</c:v>
                </c:pt>
                <c:pt idx="69">
                  <c:v>36230</c:v>
                </c:pt>
                <c:pt idx="70">
                  <c:v>36231</c:v>
                </c:pt>
                <c:pt idx="71">
                  <c:v>36232</c:v>
                </c:pt>
                <c:pt idx="72">
                  <c:v>36233</c:v>
                </c:pt>
                <c:pt idx="73">
                  <c:v>36234</c:v>
                </c:pt>
                <c:pt idx="74">
                  <c:v>36235</c:v>
                </c:pt>
                <c:pt idx="75">
                  <c:v>36236</c:v>
                </c:pt>
                <c:pt idx="76">
                  <c:v>36237</c:v>
                </c:pt>
                <c:pt idx="77">
                  <c:v>36238</c:v>
                </c:pt>
                <c:pt idx="78">
                  <c:v>36239</c:v>
                </c:pt>
                <c:pt idx="79">
                  <c:v>36240</c:v>
                </c:pt>
                <c:pt idx="80">
                  <c:v>36241</c:v>
                </c:pt>
                <c:pt idx="81">
                  <c:v>36242</c:v>
                </c:pt>
                <c:pt idx="82">
                  <c:v>36243</c:v>
                </c:pt>
                <c:pt idx="83">
                  <c:v>36244</c:v>
                </c:pt>
                <c:pt idx="84">
                  <c:v>36245</c:v>
                </c:pt>
                <c:pt idx="85">
                  <c:v>36246</c:v>
                </c:pt>
                <c:pt idx="86">
                  <c:v>36247</c:v>
                </c:pt>
                <c:pt idx="87">
                  <c:v>36248</c:v>
                </c:pt>
                <c:pt idx="88">
                  <c:v>36249</c:v>
                </c:pt>
                <c:pt idx="89">
                  <c:v>36250</c:v>
                </c:pt>
                <c:pt idx="90">
                  <c:v>36251</c:v>
                </c:pt>
                <c:pt idx="91">
                  <c:v>36252</c:v>
                </c:pt>
                <c:pt idx="92">
                  <c:v>36253</c:v>
                </c:pt>
                <c:pt idx="93">
                  <c:v>36254</c:v>
                </c:pt>
                <c:pt idx="94">
                  <c:v>36255</c:v>
                </c:pt>
                <c:pt idx="95">
                  <c:v>36256</c:v>
                </c:pt>
                <c:pt idx="96">
                  <c:v>36257</c:v>
                </c:pt>
                <c:pt idx="97">
                  <c:v>36258</c:v>
                </c:pt>
                <c:pt idx="98">
                  <c:v>36259</c:v>
                </c:pt>
                <c:pt idx="99">
                  <c:v>36260</c:v>
                </c:pt>
                <c:pt idx="100">
                  <c:v>36261</c:v>
                </c:pt>
                <c:pt idx="101">
                  <c:v>36262</c:v>
                </c:pt>
                <c:pt idx="102">
                  <c:v>36263</c:v>
                </c:pt>
                <c:pt idx="103">
                  <c:v>36264</c:v>
                </c:pt>
                <c:pt idx="104">
                  <c:v>36265</c:v>
                </c:pt>
                <c:pt idx="105">
                  <c:v>36266</c:v>
                </c:pt>
                <c:pt idx="106">
                  <c:v>36267</c:v>
                </c:pt>
                <c:pt idx="107">
                  <c:v>36268</c:v>
                </c:pt>
                <c:pt idx="108">
                  <c:v>36269</c:v>
                </c:pt>
                <c:pt idx="109">
                  <c:v>36270</c:v>
                </c:pt>
                <c:pt idx="110">
                  <c:v>36271</c:v>
                </c:pt>
                <c:pt idx="111">
                  <c:v>36272</c:v>
                </c:pt>
                <c:pt idx="112">
                  <c:v>36273</c:v>
                </c:pt>
                <c:pt idx="113">
                  <c:v>36274</c:v>
                </c:pt>
                <c:pt idx="114">
                  <c:v>36275</c:v>
                </c:pt>
                <c:pt idx="115">
                  <c:v>36276</c:v>
                </c:pt>
                <c:pt idx="116">
                  <c:v>36277</c:v>
                </c:pt>
                <c:pt idx="117">
                  <c:v>36278</c:v>
                </c:pt>
                <c:pt idx="118">
                  <c:v>36279</c:v>
                </c:pt>
                <c:pt idx="119">
                  <c:v>36280</c:v>
                </c:pt>
                <c:pt idx="120">
                  <c:v>36281</c:v>
                </c:pt>
                <c:pt idx="121">
                  <c:v>36282</c:v>
                </c:pt>
                <c:pt idx="122">
                  <c:v>36283</c:v>
                </c:pt>
                <c:pt idx="123">
                  <c:v>36284</c:v>
                </c:pt>
                <c:pt idx="124">
                  <c:v>36285</c:v>
                </c:pt>
                <c:pt idx="125">
                  <c:v>36286</c:v>
                </c:pt>
                <c:pt idx="126">
                  <c:v>36287</c:v>
                </c:pt>
                <c:pt idx="127">
                  <c:v>36288</c:v>
                </c:pt>
                <c:pt idx="128">
                  <c:v>36289</c:v>
                </c:pt>
                <c:pt idx="129">
                  <c:v>36290</c:v>
                </c:pt>
                <c:pt idx="130">
                  <c:v>36291</c:v>
                </c:pt>
                <c:pt idx="131">
                  <c:v>36292</c:v>
                </c:pt>
                <c:pt idx="132">
                  <c:v>36293</c:v>
                </c:pt>
                <c:pt idx="133">
                  <c:v>36294</c:v>
                </c:pt>
                <c:pt idx="134">
                  <c:v>36295</c:v>
                </c:pt>
                <c:pt idx="135">
                  <c:v>36296</c:v>
                </c:pt>
                <c:pt idx="136">
                  <c:v>36297</c:v>
                </c:pt>
                <c:pt idx="137">
                  <c:v>36298</c:v>
                </c:pt>
                <c:pt idx="138">
                  <c:v>36299</c:v>
                </c:pt>
                <c:pt idx="139">
                  <c:v>36300</c:v>
                </c:pt>
                <c:pt idx="140">
                  <c:v>36301</c:v>
                </c:pt>
                <c:pt idx="141">
                  <c:v>36302</c:v>
                </c:pt>
                <c:pt idx="142">
                  <c:v>36303</c:v>
                </c:pt>
                <c:pt idx="143">
                  <c:v>36304</c:v>
                </c:pt>
                <c:pt idx="144">
                  <c:v>36305</c:v>
                </c:pt>
                <c:pt idx="145">
                  <c:v>36306</c:v>
                </c:pt>
                <c:pt idx="146">
                  <c:v>36307</c:v>
                </c:pt>
                <c:pt idx="147">
                  <c:v>36308</c:v>
                </c:pt>
                <c:pt idx="148">
                  <c:v>36309</c:v>
                </c:pt>
                <c:pt idx="149">
                  <c:v>36310</c:v>
                </c:pt>
                <c:pt idx="150">
                  <c:v>36311</c:v>
                </c:pt>
                <c:pt idx="151">
                  <c:v>36312</c:v>
                </c:pt>
                <c:pt idx="152">
                  <c:v>36313</c:v>
                </c:pt>
                <c:pt idx="153">
                  <c:v>36314</c:v>
                </c:pt>
                <c:pt idx="154">
                  <c:v>36315</c:v>
                </c:pt>
                <c:pt idx="155">
                  <c:v>36316</c:v>
                </c:pt>
                <c:pt idx="156">
                  <c:v>36317</c:v>
                </c:pt>
                <c:pt idx="157">
                  <c:v>36318</c:v>
                </c:pt>
                <c:pt idx="158">
                  <c:v>36319</c:v>
                </c:pt>
                <c:pt idx="159">
                  <c:v>36320</c:v>
                </c:pt>
                <c:pt idx="160">
                  <c:v>36321</c:v>
                </c:pt>
                <c:pt idx="161">
                  <c:v>36322</c:v>
                </c:pt>
                <c:pt idx="162">
                  <c:v>36323</c:v>
                </c:pt>
                <c:pt idx="163">
                  <c:v>36324</c:v>
                </c:pt>
                <c:pt idx="164">
                  <c:v>36325</c:v>
                </c:pt>
                <c:pt idx="165">
                  <c:v>36326</c:v>
                </c:pt>
                <c:pt idx="166">
                  <c:v>36327</c:v>
                </c:pt>
                <c:pt idx="167">
                  <c:v>36328</c:v>
                </c:pt>
                <c:pt idx="168">
                  <c:v>36329</c:v>
                </c:pt>
                <c:pt idx="169">
                  <c:v>36330</c:v>
                </c:pt>
                <c:pt idx="170">
                  <c:v>36331</c:v>
                </c:pt>
                <c:pt idx="171">
                  <c:v>36332</c:v>
                </c:pt>
                <c:pt idx="172">
                  <c:v>36333</c:v>
                </c:pt>
                <c:pt idx="173">
                  <c:v>36334</c:v>
                </c:pt>
                <c:pt idx="174">
                  <c:v>36335</c:v>
                </c:pt>
                <c:pt idx="175">
                  <c:v>36336</c:v>
                </c:pt>
                <c:pt idx="176">
                  <c:v>36337</c:v>
                </c:pt>
                <c:pt idx="177">
                  <c:v>36338</c:v>
                </c:pt>
                <c:pt idx="178">
                  <c:v>36339</c:v>
                </c:pt>
                <c:pt idx="179">
                  <c:v>36340</c:v>
                </c:pt>
                <c:pt idx="180">
                  <c:v>36341</c:v>
                </c:pt>
                <c:pt idx="181">
                  <c:v>36342</c:v>
                </c:pt>
                <c:pt idx="182">
                  <c:v>36343</c:v>
                </c:pt>
                <c:pt idx="183">
                  <c:v>36344</c:v>
                </c:pt>
                <c:pt idx="184">
                  <c:v>36345</c:v>
                </c:pt>
                <c:pt idx="185">
                  <c:v>36346</c:v>
                </c:pt>
                <c:pt idx="186">
                  <c:v>36347</c:v>
                </c:pt>
                <c:pt idx="187">
                  <c:v>36348</c:v>
                </c:pt>
                <c:pt idx="188">
                  <c:v>36349</c:v>
                </c:pt>
                <c:pt idx="189">
                  <c:v>36350</c:v>
                </c:pt>
                <c:pt idx="190">
                  <c:v>36351</c:v>
                </c:pt>
                <c:pt idx="191">
                  <c:v>36352</c:v>
                </c:pt>
                <c:pt idx="192">
                  <c:v>36353</c:v>
                </c:pt>
                <c:pt idx="193">
                  <c:v>36354</c:v>
                </c:pt>
                <c:pt idx="194">
                  <c:v>36355</c:v>
                </c:pt>
                <c:pt idx="195">
                  <c:v>36356</c:v>
                </c:pt>
                <c:pt idx="196">
                  <c:v>36357</c:v>
                </c:pt>
                <c:pt idx="197">
                  <c:v>36358</c:v>
                </c:pt>
                <c:pt idx="198">
                  <c:v>36359</c:v>
                </c:pt>
                <c:pt idx="199">
                  <c:v>36360</c:v>
                </c:pt>
                <c:pt idx="200">
                  <c:v>36361</c:v>
                </c:pt>
                <c:pt idx="201">
                  <c:v>36362</c:v>
                </c:pt>
                <c:pt idx="202">
                  <c:v>36363</c:v>
                </c:pt>
                <c:pt idx="203">
                  <c:v>36364</c:v>
                </c:pt>
                <c:pt idx="204">
                  <c:v>36365</c:v>
                </c:pt>
                <c:pt idx="205">
                  <c:v>36366</c:v>
                </c:pt>
                <c:pt idx="206">
                  <c:v>36367</c:v>
                </c:pt>
                <c:pt idx="207">
                  <c:v>36368</c:v>
                </c:pt>
                <c:pt idx="208">
                  <c:v>36369</c:v>
                </c:pt>
                <c:pt idx="209">
                  <c:v>36370</c:v>
                </c:pt>
                <c:pt idx="210">
                  <c:v>36371</c:v>
                </c:pt>
                <c:pt idx="211">
                  <c:v>36372</c:v>
                </c:pt>
                <c:pt idx="212">
                  <c:v>36373</c:v>
                </c:pt>
                <c:pt idx="213">
                  <c:v>36374</c:v>
                </c:pt>
                <c:pt idx="214">
                  <c:v>36375</c:v>
                </c:pt>
                <c:pt idx="215">
                  <c:v>36376</c:v>
                </c:pt>
                <c:pt idx="216">
                  <c:v>36377</c:v>
                </c:pt>
                <c:pt idx="217">
                  <c:v>36378</c:v>
                </c:pt>
                <c:pt idx="218">
                  <c:v>36379</c:v>
                </c:pt>
                <c:pt idx="219">
                  <c:v>36380</c:v>
                </c:pt>
                <c:pt idx="220">
                  <c:v>36381</c:v>
                </c:pt>
                <c:pt idx="221">
                  <c:v>36382</c:v>
                </c:pt>
                <c:pt idx="222">
                  <c:v>36383</c:v>
                </c:pt>
                <c:pt idx="223">
                  <c:v>36384</c:v>
                </c:pt>
                <c:pt idx="224">
                  <c:v>36385</c:v>
                </c:pt>
                <c:pt idx="225">
                  <c:v>36386</c:v>
                </c:pt>
                <c:pt idx="226">
                  <c:v>36387</c:v>
                </c:pt>
                <c:pt idx="227">
                  <c:v>36388</c:v>
                </c:pt>
                <c:pt idx="228">
                  <c:v>36389</c:v>
                </c:pt>
                <c:pt idx="229">
                  <c:v>36390</c:v>
                </c:pt>
                <c:pt idx="230">
                  <c:v>36391</c:v>
                </c:pt>
                <c:pt idx="231">
                  <c:v>36392</c:v>
                </c:pt>
                <c:pt idx="232">
                  <c:v>36393</c:v>
                </c:pt>
                <c:pt idx="233">
                  <c:v>36394</c:v>
                </c:pt>
                <c:pt idx="234">
                  <c:v>36395</c:v>
                </c:pt>
                <c:pt idx="235">
                  <c:v>36396</c:v>
                </c:pt>
                <c:pt idx="236">
                  <c:v>36397</c:v>
                </c:pt>
                <c:pt idx="237">
                  <c:v>36398</c:v>
                </c:pt>
                <c:pt idx="238">
                  <c:v>36399</c:v>
                </c:pt>
                <c:pt idx="239">
                  <c:v>36400</c:v>
                </c:pt>
                <c:pt idx="240">
                  <c:v>36401</c:v>
                </c:pt>
                <c:pt idx="241">
                  <c:v>36402</c:v>
                </c:pt>
                <c:pt idx="242">
                  <c:v>36403</c:v>
                </c:pt>
                <c:pt idx="243">
                  <c:v>36404</c:v>
                </c:pt>
                <c:pt idx="244">
                  <c:v>36405</c:v>
                </c:pt>
                <c:pt idx="245">
                  <c:v>36406</c:v>
                </c:pt>
                <c:pt idx="246">
                  <c:v>36407</c:v>
                </c:pt>
                <c:pt idx="247">
                  <c:v>36408</c:v>
                </c:pt>
                <c:pt idx="248">
                  <c:v>36409</c:v>
                </c:pt>
                <c:pt idx="249">
                  <c:v>36410</c:v>
                </c:pt>
                <c:pt idx="250">
                  <c:v>36411</c:v>
                </c:pt>
                <c:pt idx="251">
                  <c:v>36412</c:v>
                </c:pt>
                <c:pt idx="252">
                  <c:v>36413</c:v>
                </c:pt>
                <c:pt idx="253">
                  <c:v>36414</c:v>
                </c:pt>
                <c:pt idx="254">
                  <c:v>36415</c:v>
                </c:pt>
                <c:pt idx="255">
                  <c:v>36416</c:v>
                </c:pt>
                <c:pt idx="256">
                  <c:v>36417</c:v>
                </c:pt>
                <c:pt idx="257">
                  <c:v>36418</c:v>
                </c:pt>
                <c:pt idx="258">
                  <c:v>36419</c:v>
                </c:pt>
                <c:pt idx="259">
                  <c:v>36420</c:v>
                </c:pt>
                <c:pt idx="260">
                  <c:v>36421</c:v>
                </c:pt>
                <c:pt idx="261">
                  <c:v>36422</c:v>
                </c:pt>
                <c:pt idx="262">
                  <c:v>36423</c:v>
                </c:pt>
                <c:pt idx="263">
                  <c:v>36424</c:v>
                </c:pt>
                <c:pt idx="264">
                  <c:v>36425</c:v>
                </c:pt>
                <c:pt idx="265">
                  <c:v>36426</c:v>
                </c:pt>
                <c:pt idx="266">
                  <c:v>36427</c:v>
                </c:pt>
                <c:pt idx="267">
                  <c:v>36428</c:v>
                </c:pt>
                <c:pt idx="268">
                  <c:v>36429</c:v>
                </c:pt>
                <c:pt idx="269">
                  <c:v>36430</c:v>
                </c:pt>
                <c:pt idx="270">
                  <c:v>36431</c:v>
                </c:pt>
                <c:pt idx="271">
                  <c:v>36432</c:v>
                </c:pt>
                <c:pt idx="272">
                  <c:v>36433</c:v>
                </c:pt>
                <c:pt idx="273">
                  <c:v>36434</c:v>
                </c:pt>
                <c:pt idx="274">
                  <c:v>36435</c:v>
                </c:pt>
                <c:pt idx="275">
                  <c:v>36436</c:v>
                </c:pt>
                <c:pt idx="276">
                  <c:v>36437</c:v>
                </c:pt>
                <c:pt idx="277">
                  <c:v>36438</c:v>
                </c:pt>
                <c:pt idx="278">
                  <c:v>36439</c:v>
                </c:pt>
                <c:pt idx="279">
                  <c:v>36440</c:v>
                </c:pt>
                <c:pt idx="280">
                  <c:v>36441</c:v>
                </c:pt>
                <c:pt idx="281">
                  <c:v>36442</c:v>
                </c:pt>
                <c:pt idx="282">
                  <c:v>36443</c:v>
                </c:pt>
                <c:pt idx="283">
                  <c:v>36444</c:v>
                </c:pt>
                <c:pt idx="284">
                  <c:v>36445</c:v>
                </c:pt>
                <c:pt idx="285">
                  <c:v>36446</c:v>
                </c:pt>
                <c:pt idx="286">
                  <c:v>36447</c:v>
                </c:pt>
                <c:pt idx="287">
                  <c:v>36448</c:v>
                </c:pt>
                <c:pt idx="288">
                  <c:v>36449</c:v>
                </c:pt>
                <c:pt idx="289">
                  <c:v>36450</c:v>
                </c:pt>
                <c:pt idx="290">
                  <c:v>36451</c:v>
                </c:pt>
                <c:pt idx="291">
                  <c:v>36452</c:v>
                </c:pt>
                <c:pt idx="292">
                  <c:v>36453</c:v>
                </c:pt>
                <c:pt idx="293">
                  <c:v>36454</c:v>
                </c:pt>
                <c:pt idx="294">
                  <c:v>36455</c:v>
                </c:pt>
                <c:pt idx="295">
                  <c:v>36456</c:v>
                </c:pt>
                <c:pt idx="296">
                  <c:v>36457</c:v>
                </c:pt>
                <c:pt idx="297">
                  <c:v>36458</c:v>
                </c:pt>
                <c:pt idx="298">
                  <c:v>36459</c:v>
                </c:pt>
                <c:pt idx="299">
                  <c:v>36460</c:v>
                </c:pt>
                <c:pt idx="300">
                  <c:v>36461</c:v>
                </c:pt>
                <c:pt idx="301">
                  <c:v>36462</c:v>
                </c:pt>
                <c:pt idx="302">
                  <c:v>36463</c:v>
                </c:pt>
                <c:pt idx="303">
                  <c:v>36464</c:v>
                </c:pt>
                <c:pt idx="304">
                  <c:v>36465</c:v>
                </c:pt>
                <c:pt idx="305">
                  <c:v>36466</c:v>
                </c:pt>
                <c:pt idx="306">
                  <c:v>36467</c:v>
                </c:pt>
                <c:pt idx="307">
                  <c:v>36468</c:v>
                </c:pt>
                <c:pt idx="308">
                  <c:v>36469</c:v>
                </c:pt>
                <c:pt idx="309">
                  <c:v>36470</c:v>
                </c:pt>
                <c:pt idx="310">
                  <c:v>36471</c:v>
                </c:pt>
                <c:pt idx="311">
                  <c:v>36472</c:v>
                </c:pt>
                <c:pt idx="312">
                  <c:v>36473</c:v>
                </c:pt>
                <c:pt idx="313">
                  <c:v>36474</c:v>
                </c:pt>
                <c:pt idx="314">
                  <c:v>36475</c:v>
                </c:pt>
                <c:pt idx="315">
                  <c:v>36476</c:v>
                </c:pt>
                <c:pt idx="316">
                  <c:v>36477</c:v>
                </c:pt>
                <c:pt idx="317">
                  <c:v>36478</c:v>
                </c:pt>
                <c:pt idx="318">
                  <c:v>36479</c:v>
                </c:pt>
                <c:pt idx="319">
                  <c:v>36480</c:v>
                </c:pt>
                <c:pt idx="320">
                  <c:v>36481</c:v>
                </c:pt>
                <c:pt idx="321">
                  <c:v>36482</c:v>
                </c:pt>
                <c:pt idx="322">
                  <c:v>36483</c:v>
                </c:pt>
                <c:pt idx="323">
                  <c:v>36484</c:v>
                </c:pt>
                <c:pt idx="324">
                  <c:v>36485</c:v>
                </c:pt>
                <c:pt idx="325">
                  <c:v>36486</c:v>
                </c:pt>
                <c:pt idx="326">
                  <c:v>36487</c:v>
                </c:pt>
                <c:pt idx="327">
                  <c:v>36488</c:v>
                </c:pt>
                <c:pt idx="328">
                  <c:v>36489</c:v>
                </c:pt>
                <c:pt idx="329">
                  <c:v>36490</c:v>
                </c:pt>
                <c:pt idx="330">
                  <c:v>36491</c:v>
                </c:pt>
                <c:pt idx="331">
                  <c:v>36492</c:v>
                </c:pt>
                <c:pt idx="332">
                  <c:v>36493</c:v>
                </c:pt>
                <c:pt idx="333">
                  <c:v>36494</c:v>
                </c:pt>
                <c:pt idx="334">
                  <c:v>36495</c:v>
                </c:pt>
                <c:pt idx="335">
                  <c:v>36496</c:v>
                </c:pt>
                <c:pt idx="336">
                  <c:v>36497</c:v>
                </c:pt>
                <c:pt idx="337">
                  <c:v>36498</c:v>
                </c:pt>
                <c:pt idx="338">
                  <c:v>36499</c:v>
                </c:pt>
                <c:pt idx="339">
                  <c:v>36500</c:v>
                </c:pt>
                <c:pt idx="340">
                  <c:v>36501</c:v>
                </c:pt>
                <c:pt idx="341">
                  <c:v>36502</c:v>
                </c:pt>
                <c:pt idx="342">
                  <c:v>36503</c:v>
                </c:pt>
                <c:pt idx="343">
                  <c:v>36504</c:v>
                </c:pt>
                <c:pt idx="344">
                  <c:v>36505</c:v>
                </c:pt>
                <c:pt idx="345">
                  <c:v>36506</c:v>
                </c:pt>
                <c:pt idx="346">
                  <c:v>36507</c:v>
                </c:pt>
                <c:pt idx="347">
                  <c:v>36508</c:v>
                </c:pt>
                <c:pt idx="348">
                  <c:v>36509</c:v>
                </c:pt>
                <c:pt idx="349">
                  <c:v>36510</c:v>
                </c:pt>
                <c:pt idx="350">
                  <c:v>36511</c:v>
                </c:pt>
                <c:pt idx="351">
                  <c:v>36512</c:v>
                </c:pt>
                <c:pt idx="352">
                  <c:v>36513</c:v>
                </c:pt>
                <c:pt idx="353">
                  <c:v>36514</c:v>
                </c:pt>
                <c:pt idx="354">
                  <c:v>36515</c:v>
                </c:pt>
                <c:pt idx="355">
                  <c:v>36516</c:v>
                </c:pt>
                <c:pt idx="356">
                  <c:v>36517</c:v>
                </c:pt>
                <c:pt idx="357">
                  <c:v>36518</c:v>
                </c:pt>
                <c:pt idx="358">
                  <c:v>36519</c:v>
                </c:pt>
                <c:pt idx="359">
                  <c:v>36520</c:v>
                </c:pt>
                <c:pt idx="360">
                  <c:v>36521</c:v>
                </c:pt>
                <c:pt idx="361">
                  <c:v>36522</c:v>
                </c:pt>
                <c:pt idx="362">
                  <c:v>36523</c:v>
                </c:pt>
                <c:pt idx="363">
                  <c:v>36524</c:v>
                </c:pt>
                <c:pt idx="364">
                  <c:v>36525</c:v>
                </c:pt>
                <c:pt idx="365">
                  <c:v>36526</c:v>
                </c:pt>
                <c:pt idx="366">
                  <c:v>36527</c:v>
                </c:pt>
                <c:pt idx="367">
                  <c:v>36528</c:v>
                </c:pt>
                <c:pt idx="368">
                  <c:v>36529</c:v>
                </c:pt>
                <c:pt idx="369">
                  <c:v>36530</c:v>
                </c:pt>
                <c:pt idx="370">
                  <c:v>36531</c:v>
                </c:pt>
                <c:pt idx="371">
                  <c:v>36532</c:v>
                </c:pt>
                <c:pt idx="372">
                  <c:v>36533</c:v>
                </c:pt>
                <c:pt idx="373">
                  <c:v>36534</c:v>
                </c:pt>
                <c:pt idx="374">
                  <c:v>36535</c:v>
                </c:pt>
                <c:pt idx="375">
                  <c:v>36536</c:v>
                </c:pt>
                <c:pt idx="376">
                  <c:v>36537</c:v>
                </c:pt>
                <c:pt idx="377">
                  <c:v>36538</c:v>
                </c:pt>
                <c:pt idx="378">
                  <c:v>36539</c:v>
                </c:pt>
                <c:pt idx="379">
                  <c:v>36540</c:v>
                </c:pt>
                <c:pt idx="380">
                  <c:v>36541</c:v>
                </c:pt>
                <c:pt idx="381">
                  <c:v>36542</c:v>
                </c:pt>
                <c:pt idx="382">
                  <c:v>36543</c:v>
                </c:pt>
                <c:pt idx="383">
                  <c:v>36544</c:v>
                </c:pt>
                <c:pt idx="384">
                  <c:v>36545</c:v>
                </c:pt>
                <c:pt idx="385">
                  <c:v>36546</c:v>
                </c:pt>
                <c:pt idx="386">
                  <c:v>36547</c:v>
                </c:pt>
                <c:pt idx="387">
                  <c:v>36548</c:v>
                </c:pt>
                <c:pt idx="388">
                  <c:v>36549</c:v>
                </c:pt>
                <c:pt idx="389">
                  <c:v>36550</c:v>
                </c:pt>
                <c:pt idx="390">
                  <c:v>36551</c:v>
                </c:pt>
                <c:pt idx="391">
                  <c:v>36552</c:v>
                </c:pt>
                <c:pt idx="392">
                  <c:v>36553</c:v>
                </c:pt>
                <c:pt idx="393">
                  <c:v>36554</c:v>
                </c:pt>
                <c:pt idx="394">
                  <c:v>36555</c:v>
                </c:pt>
                <c:pt idx="395">
                  <c:v>36556</c:v>
                </c:pt>
                <c:pt idx="396">
                  <c:v>36557</c:v>
                </c:pt>
                <c:pt idx="397">
                  <c:v>36558</c:v>
                </c:pt>
                <c:pt idx="398">
                  <c:v>36559</c:v>
                </c:pt>
                <c:pt idx="399">
                  <c:v>36560</c:v>
                </c:pt>
                <c:pt idx="400">
                  <c:v>36561</c:v>
                </c:pt>
                <c:pt idx="401">
                  <c:v>36562</c:v>
                </c:pt>
                <c:pt idx="402">
                  <c:v>36563</c:v>
                </c:pt>
                <c:pt idx="403">
                  <c:v>36564</c:v>
                </c:pt>
                <c:pt idx="404">
                  <c:v>36565</c:v>
                </c:pt>
                <c:pt idx="405">
                  <c:v>36566</c:v>
                </c:pt>
                <c:pt idx="406">
                  <c:v>36567</c:v>
                </c:pt>
                <c:pt idx="407">
                  <c:v>36568</c:v>
                </c:pt>
                <c:pt idx="408">
                  <c:v>36569</c:v>
                </c:pt>
                <c:pt idx="409">
                  <c:v>36570</c:v>
                </c:pt>
                <c:pt idx="410">
                  <c:v>36571</c:v>
                </c:pt>
                <c:pt idx="411">
                  <c:v>36572</c:v>
                </c:pt>
                <c:pt idx="412">
                  <c:v>36573</c:v>
                </c:pt>
                <c:pt idx="413">
                  <c:v>36574</c:v>
                </c:pt>
                <c:pt idx="414">
                  <c:v>36575</c:v>
                </c:pt>
                <c:pt idx="415">
                  <c:v>36576</c:v>
                </c:pt>
                <c:pt idx="416">
                  <c:v>36577</c:v>
                </c:pt>
                <c:pt idx="417">
                  <c:v>36578</c:v>
                </c:pt>
                <c:pt idx="418">
                  <c:v>36579</c:v>
                </c:pt>
                <c:pt idx="419">
                  <c:v>36580</c:v>
                </c:pt>
                <c:pt idx="420">
                  <c:v>36581</c:v>
                </c:pt>
                <c:pt idx="421">
                  <c:v>36582</c:v>
                </c:pt>
                <c:pt idx="422">
                  <c:v>36583</c:v>
                </c:pt>
                <c:pt idx="423">
                  <c:v>36584</c:v>
                </c:pt>
                <c:pt idx="424">
                  <c:v>36585</c:v>
                </c:pt>
                <c:pt idx="425">
                  <c:v>36586</c:v>
                </c:pt>
                <c:pt idx="426">
                  <c:v>36587</c:v>
                </c:pt>
                <c:pt idx="427">
                  <c:v>36588</c:v>
                </c:pt>
                <c:pt idx="428">
                  <c:v>36589</c:v>
                </c:pt>
                <c:pt idx="429">
                  <c:v>36590</c:v>
                </c:pt>
                <c:pt idx="430">
                  <c:v>36591</c:v>
                </c:pt>
                <c:pt idx="431">
                  <c:v>36592</c:v>
                </c:pt>
                <c:pt idx="432">
                  <c:v>36593</c:v>
                </c:pt>
                <c:pt idx="433">
                  <c:v>36594</c:v>
                </c:pt>
                <c:pt idx="434">
                  <c:v>36595</c:v>
                </c:pt>
                <c:pt idx="435">
                  <c:v>36596</c:v>
                </c:pt>
                <c:pt idx="436">
                  <c:v>36597</c:v>
                </c:pt>
                <c:pt idx="437">
                  <c:v>36598</c:v>
                </c:pt>
                <c:pt idx="438">
                  <c:v>36599</c:v>
                </c:pt>
                <c:pt idx="439">
                  <c:v>36600</c:v>
                </c:pt>
                <c:pt idx="440">
                  <c:v>36601</c:v>
                </c:pt>
                <c:pt idx="441">
                  <c:v>36602</c:v>
                </c:pt>
                <c:pt idx="442">
                  <c:v>36603</c:v>
                </c:pt>
                <c:pt idx="443">
                  <c:v>36604</c:v>
                </c:pt>
                <c:pt idx="444">
                  <c:v>36605</c:v>
                </c:pt>
                <c:pt idx="445">
                  <c:v>36606</c:v>
                </c:pt>
                <c:pt idx="446">
                  <c:v>36607</c:v>
                </c:pt>
                <c:pt idx="447">
                  <c:v>36608</c:v>
                </c:pt>
                <c:pt idx="448">
                  <c:v>36609</c:v>
                </c:pt>
                <c:pt idx="449">
                  <c:v>36610</c:v>
                </c:pt>
                <c:pt idx="450">
                  <c:v>36611</c:v>
                </c:pt>
                <c:pt idx="451">
                  <c:v>36612</c:v>
                </c:pt>
                <c:pt idx="452">
                  <c:v>36613</c:v>
                </c:pt>
                <c:pt idx="453">
                  <c:v>36614</c:v>
                </c:pt>
                <c:pt idx="454">
                  <c:v>36615</c:v>
                </c:pt>
                <c:pt idx="455">
                  <c:v>36616</c:v>
                </c:pt>
                <c:pt idx="456">
                  <c:v>36617</c:v>
                </c:pt>
                <c:pt idx="457">
                  <c:v>36618</c:v>
                </c:pt>
                <c:pt idx="458">
                  <c:v>36619</c:v>
                </c:pt>
                <c:pt idx="459">
                  <c:v>36620</c:v>
                </c:pt>
                <c:pt idx="460">
                  <c:v>36621</c:v>
                </c:pt>
                <c:pt idx="461">
                  <c:v>36622</c:v>
                </c:pt>
                <c:pt idx="462">
                  <c:v>36623</c:v>
                </c:pt>
                <c:pt idx="463">
                  <c:v>36624</c:v>
                </c:pt>
                <c:pt idx="464">
                  <c:v>36625</c:v>
                </c:pt>
                <c:pt idx="465">
                  <c:v>36626</c:v>
                </c:pt>
                <c:pt idx="466">
                  <c:v>36627</c:v>
                </c:pt>
                <c:pt idx="467">
                  <c:v>36628</c:v>
                </c:pt>
                <c:pt idx="468">
                  <c:v>36629</c:v>
                </c:pt>
                <c:pt idx="469">
                  <c:v>36630</c:v>
                </c:pt>
                <c:pt idx="470">
                  <c:v>36631</c:v>
                </c:pt>
                <c:pt idx="471">
                  <c:v>36632</c:v>
                </c:pt>
                <c:pt idx="472">
                  <c:v>36633</c:v>
                </c:pt>
                <c:pt idx="473">
                  <c:v>36634</c:v>
                </c:pt>
                <c:pt idx="474">
                  <c:v>36635</c:v>
                </c:pt>
                <c:pt idx="475">
                  <c:v>36636</c:v>
                </c:pt>
                <c:pt idx="476">
                  <c:v>36637</c:v>
                </c:pt>
                <c:pt idx="477">
                  <c:v>36638</c:v>
                </c:pt>
                <c:pt idx="478">
                  <c:v>36639</c:v>
                </c:pt>
                <c:pt idx="479">
                  <c:v>36640</c:v>
                </c:pt>
                <c:pt idx="480">
                  <c:v>36641</c:v>
                </c:pt>
                <c:pt idx="481">
                  <c:v>36642</c:v>
                </c:pt>
                <c:pt idx="482">
                  <c:v>36643</c:v>
                </c:pt>
                <c:pt idx="483">
                  <c:v>36644</c:v>
                </c:pt>
                <c:pt idx="484">
                  <c:v>36645</c:v>
                </c:pt>
                <c:pt idx="485">
                  <c:v>36646</c:v>
                </c:pt>
                <c:pt idx="486">
                  <c:v>36647</c:v>
                </c:pt>
                <c:pt idx="487">
                  <c:v>36648</c:v>
                </c:pt>
                <c:pt idx="488">
                  <c:v>36649</c:v>
                </c:pt>
                <c:pt idx="489">
                  <c:v>36650</c:v>
                </c:pt>
                <c:pt idx="490">
                  <c:v>36651</c:v>
                </c:pt>
                <c:pt idx="491">
                  <c:v>36652</c:v>
                </c:pt>
                <c:pt idx="492">
                  <c:v>36653</c:v>
                </c:pt>
                <c:pt idx="493">
                  <c:v>36654</c:v>
                </c:pt>
                <c:pt idx="494">
                  <c:v>36655</c:v>
                </c:pt>
                <c:pt idx="495">
                  <c:v>36656</c:v>
                </c:pt>
                <c:pt idx="496">
                  <c:v>36657</c:v>
                </c:pt>
                <c:pt idx="497">
                  <c:v>36658</c:v>
                </c:pt>
                <c:pt idx="498">
                  <c:v>36659</c:v>
                </c:pt>
                <c:pt idx="499">
                  <c:v>36660</c:v>
                </c:pt>
                <c:pt idx="500">
                  <c:v>36661</c:v>
                </c:pt>
                <c:pt idx="501">
                  <c:v>36662</c:v>
                </c:pt>
                <c:pt idx="502">
                  <c:v>36663</c:v>
                </c:pt>
                <c:pt idx="503">
                  <c:v>36664</c:v>
                </c:pt>
                <c:pt idx="504">
                  <c:v>36665</c:v>
                </c:pt>
                <c:pt idx="505">
                  <c:v>36666</c:v>
                </c:pt>
                <c:pt idx="506">
                  <c:v>36667</c:v>
                </c:pt>
                <c:pt idx="507">
                  <c:v>36668</c:v>
                </c:pt>
                <c:pt idx="508">
                  <c:v>36669</c:v>
                </c:pt>
                <c:pt idx="509">
                  <c:v>36670</c:v>
                </c:pt>
                <c:pt idx="510">
                  <c:v>36671</c:v>
                </c:pt>
                <c:pt idx="511">
                  <c:v>36672</c:v>
                </c:pt>
                <c:pt idx="512">
                  <c:v>36673</c:v>
                </c:pt>
                <c:pt idx="513">
                  <c:v>36674</c:v>
                </c:pt>
                <c:pt idx="514">
                  <c:v>36675</c:v>
                </c:pt>
                <c:pt idx="515">
                  <c:v>36676</c:v>
                </c:pt>
                <c:pt idx="516">
                  <c:v>36677</c:v>
                </c:pt>
                <c:pt idx="517">
                  <c:v>36678</c:v>
                </c:pt>
                <c:pt idx="518">
                  <c:v>36679</c:v>
                </c:pt>
                <c:pt idx="519">
                  <c:v>36680</c:v>
                </c:pt>
                <c:pt idx="520">
                  <c:v>36681</c:v>
                </c:pt>
                <c:pt idx="521">
                  <c:v>36682</c:v>
                </c:pt>
                <c:pt idx="522">
                  <c:v>36683</c:v>
                </c:pt>
                <c:pt idx="523">
                  <c:v>36684</c:v>
                </c:pt>
                <c:pt idx="524">
                  <c:v>36685</c:v>
                </c:pt>
                <c:pt idx="525">
                  <c:v>36686</c:v>
                </c:pt>
                <c:pt idx="526">
                  <c:v>36687</c:v>
                </c:pt>
                <c:pt idx="527">
                  <c:v>36688</c:v>
                </c:pt>
                <c:pt idx="528">
                  <c:v>36689</c:v>
                </c:pt>
                <c:pt idx="529">
                  <c:v>36690</c:v>
                </c:pt>
                <c:pt idx="530">
                  <c:v>36691</c:v>
                </c:pt>
                <c:pt idx="531">
                  <c:v>36692</c:v>
                </c:pt>
                <c:pt idx="532">
                  <c:v>36693</c:v>
                </c:pt>
                <c:pt idx="533">
                  <c:v>36694</c:v>
                </c:pt>
                <c:pt idx="534">
                  <c:v>36695</c:v>
                </c:pt>
                <c:pt idx="535">
                  <c:v>36696</c:v>
                </c:pt>
                <c:pt idx="536">
                  <c:v>36697</c:v>
                </c:pt>
                <c:pt idx="537">
                  <c:v>36698</c:v>
                </c:pt>
                <c:pt idx="538">
                  <c:v>36699</c:v>
                </c:pt>
                <c:pt idx="539">
                  <c:v>36700</c:v>
                </c:pt>
                <c:pt idx="540">
                  <c:v>36701</c:v>
                </c:pt>
                <c:pt idx="541">
                  <c:v>36702</c:v>
                </c:pt>
                <c:pt idx="542">
                  <c:v>36703</c:v>
                </c:pt>
                <c:pt idx="543">
                  <c:v>36704</c:v>
                </c:pt>
                <c:pt idx="544">
                  <c:v>36705</c:v>
                </c:pt>
                <c:pt idx="545">
                  <c:v>36706</c:v>
                </c:pt>
                <c:pt idx="546">
                  <c:v>36707</c:v>
                </c:pt>
                <c:pt idx="547">
                  <c:v>36708</c:v>
                </c:pt>
                <c:pt idx="548">
                  <c:v>36709</c:v>
                </c:pt>
                <c:pt idx="549">
                  <c:v>36710</c:v>
                </c:pt>
                <c:pt idx="550">
                  <c:v>36711</c:v>
                </c:pt>
                <c:pt idx="551">
                  <c:v>36712</c:v>
                </c:pt>
                <c:pt idx="552">
                  <c:v>36713</c:v>
                </c:pt>
                <c:pt idx="553">
                  <c:v>36714</c:v>
                </c:pt>
                <c:pt idx="554">
                  <c:v>36715</c:v>
                </c:pt>
                <c:pt idx="555">
                  <c:v>36716</c:v>
                </c:pt>
                <c:pt idx="556">
                  <c:v>36717</c:v>
                </c:pt>
                <c:pt idx="557">
                  <c:v>36718</c:v>
                </c:pt>
                <c:pt idx="558">
                  <c:v>36719</c:v>
                </c:pt>
                <c:pt idx="559">
                  <c:v>36720</c:v>
                </c:pt>
                <c:pt idx="560">
                  <c:v>36721</c:v>
                </c:pt>
                <c:pt idx="561">
                  <c:v>36722</c:v>
                </c:pt>
                <c:pt idx="562">
                  <c:v>36723</c:v>
                </c:pt>
                <c:pt idx="563">
                  <c:v>36724</c:v>
                </c:pt>
                <c:pt idx="564">
                  <c:v>36725</c:v>
                </c:pt>
                <c:pt idx="565">
                  <c:v>36726</c:v>
                </c:pt>
                <c:pt idx="566">
                  <c:v>36727</c:v>
                </c:pt>
                <c:pt idx="567">
                  <c:v>36728</c:v>
                </c:pt>
                <c:pt idx="568">
                  <c:v>36729</c:v>
                </c:pt>
                <c:pt idx="569">
                  <c:v>36730</c:v>
                </c:pt>
                <c:pt idx="570">
                  <c:v>36731</c:v>
                </c:pt>
                <c:pt idx="571">
                  <c:v>36732</c:v>
                </c:pt>
                <c:pt idx="572">
                  <c:v>36733</c:v>
                </c:pt>
                <c:pt idx="573">
                  <c:v>36734</c:v>
                </c:pt>
                <c:pt idx="574">
                  <c:v>36735</c:v>
                </c:pt>
                <c:pt idx="575">
                  <c:v>36736</c:v>
                </c:pt>
                <c:pt idx="576">
                  <c:v>36737</c:v>
                </c:pt>
                <c:pt idx="577">
                  <c:v>36738</c:v>
                </c:pt>
                <c:pt idx="578">
                  <c:v>36739</c:v>
                </c:pt>
                <c:pt idx="579">
                  <c:v>36740</c:v>
                </c:pt>
                <c:pt idx="580">
                  <c:v>36741</c:v>
                </c:pt>
                <c:pt idx="581">
                  <c:v>36742</c:v>
                </c:pt>
                <c:pt idx="582">
                  <c:v>36743</c:v>
                </c:pt>
                <c:pt idx="583">
                  <c:v>36744</c:v>
                </c:pt>
                <c:pt idx="584">
                  <c:v>36745</c:v>
                </c:pt>
                <c:pt idx="585">
                  <c:v>36746</c:v>
                </c:pt>
                <c:pt idx="586">
                  <c:v>36747</c:v>
                </c:pt>
                <c:pt idx="587">
                  <c:v>36748</c:v>
                </c:pt>
                <c:pt idx="588">
                  <c:v>36749</c:v>
                </c:pt>
                <c:pt idx="589">
                  <c:v>36750</c:v>
                </c:pt>
                <c:pt idx="590">
                  <c:v>36751</c:v>
                </c:pt>
                <c:pt idx="591">
                  <c:v>36752</c:v>
                </c:pt>
                <c:pt idx="592">
                  <c:v>36753</c:v>
                </c:pt>
                <c:pt idx="593">
                  <c:v>36754</c:v>
                </c:pt>
                <c:pt idx="594">
                  <c:v>36755</c:v>
                </c:pt>
                <c:pt idx="595">
                  <c:v>36756</c:v>
                </c:pt>
                <c:pt idx="596">
                  <c:v>36757</c:v>
                </c:pt>
                <c:pt idx="597">
                  <c:v>36758</c:v>
                </c:pt>
                <c:pt idx="598">
                  <c:v>36759</c:v>
                </c:pt>
                <c:pt idx="599">
                  <c:v>36760</c:v>
                </c:pt>
                <c:pt idx="600">
                  <c:v>36761</c:v>
                </c:pt>
                <c:pt idx="601">
                  <c:v>36762</c:v>
                </c:pt>
                <c:pt idx="602">
                  <c:v>36763</c:v>
                </c:pt>
                <c:pt idx="603">
                  <c:v>36764</c:v>
                </c:pt>
                <c:pt idx="604">
                  <c:v>36765</c:v>
                </c:pt>
                <c:pt idx="605">
                  <c:v>36766</c:v>
                </c:pt>
                <c:pt idx="606">
                  <c:v>36767</c:v>
                </c:pt>
                <c:pt idx="607">
                  <c:v>36768</c:v>
                </c:pt>
                <c:pt idx="608">
                  <c:v>36769</c:v>
                </c:pt>
                <c:pt idx="609">
                  <c:v>36770</c:v>
                </c:pt>
                <c:pt idx="610">
                  <c:v>36771</c:v>
                </c:pt>
                <c:pt idx="611">
                  <c:v>36772</c:v>
                </c:pt>
                <c:pt idx="612">
                  <c:v>36773</c:v>
                </c:pt>
                <c:pt idx="613">
                  <c:v>36774</c:v>
                </c:pt>
                <c:pt idx="614">
                  <c:v>36775</c:v>
                </c:pt>
                <c:pt idx="615">
                  <c:v>36776</c:v>
                </c:pt>
                <c:pt idx="616">
                  <c:v>36777</c:v>
                </c:pt>
                <c:pt idx="617">
                  <c:v>36778</c:v>
                </c:pt>
                <c:pt idx="618">
                  <c:v>36779</c:v>
                </c:pt>
                <c:pt idx="619">
                  <c:v>36780</c:v>
                </c:pt>
                <c:pt idx="620">
                  <c:v>36781</c:v>
                </c:pt>
                <c:pt idx="621">
                  <c:v>36782</c:v>
                </c:pt>
                <c:pt idx="622">
                  <c:v>36783</c:v>
                </c:pt>
                <c:pt idx="623">
                  <c:v>36784</c:v>
                </c:pt>
                <c:pt idx="624">
                  <c:v>36785</c:v>
                </c:pt>
                <c:pt idx="625">
                  <c:v>36786</c:v>
                </c:pt>
                <c:pt idx="626">
                  <c:v>36787</c:v>
                </c:pt>
                <c:pt idx="627">
                  <c:v>36788</c:v>
                </c:pt>
                <c:pt idx="628">
                  <c:v>36789</c:v>
                </c:pt>
                <c:pt idx="629">
                  <c:v>36790</c:v>
                </c:pt>
                <c:pt idx="630">
                  <c:v>36791</c:v>
                </c:pt>
                <c:pt idx="631">
                  <c:v>36792</c:v>
                </c:pt>
                <c:pt idx="632">
                  <c:v>36793</c:v>
                </c:pt>
                <c:pt idx="633">
                  <c:v>36794</c:v>
                </c:pt>
                <c:pt idx="634">
                  <c:v>36795</c:v>
                </c:pt>
                <c:pt idx="635">
                  <c:v>36796</c:v>
                </c:pt>
                <c:pt idx="636">
                  <c:v>36797</c:v>
                </c:pt>
                <c:pt idx="637">
                  <c:v>36798</c:v>
                </c:pt>
                <c:pt idx="638">
                  <c:v>36799</c:v>
                </c:pt>
                <c:pt idx="639">
                  <c:v>36800</c:v>
                </c:pt>
                <c:pt idx="640">
                  <c:v>36801</c:v>
                </c:pt>
                <c:pt idx="641">
                  <c:v>36802</c:v>
                </c:pt>
                <c:pt idx="642">
                  <c:v>36803</c:v>
                </c:pt>
                <c:pt idx="643">
                  <c:v>36804</c:v>
                </c:pt>
                <c:pt idx="644">
                  <c:v>36805</c:v>
                </c:pt>
                <c:pt idx="645">
                  <c:v>36806</c:v>
                </c:pt>
                <c:pt idx="646">
                  <c:v>36807</c:v>
                </c:pt>
                <c:pt idx="647">
                  <c:v>36808</c:v>
                </c:pt>
                <c:pt idx="648">
                  <c:v>36809</c:v>
                </c:pt>
                <c:pt idx="649">
                  <c:v>36810</c:v>
                </c:pt>
                <c:pt idx="650">
                  <c:v>36811</c:v>
                </c:pt>
                <c:pt idx="651">
                  <c:v>36812</c:v>
                </c:pt>
                <c:pt idx="652">
                  <c:v>36813</c:v>
                </c:pt>
                <c:pt idx="653">
                  <c:v>36814</c:v>
                </c:pt>
                <c:pt idx="654">
                  <c:v>36815</c:v>
                </c:pt>
                <c:pt idx="655">
                  <c:v>36816</c:v>
                </c:pt>
                <c:pt idx="656">
                  <c:v>36817</c:v>
                </c:pt>
                <c:pt idx="657">
                  <c:v>36818</c:v>
                </c:pt>
                <c:pt idx="658">
                  <c:v>36819</c:v>
                </c:pt>
                <c:pt idx="659">
                  <c:v>36820</c:v>
                </c:pt>
                <c:pt idx="660">
                  <c:v>36821</c:v>
                </c:pt>
                <c:pt idx="661">
                  <c:v>36822</c:v>
                </c:pt>
                <c:pt idx="662">
                  <c:v>36823</c:v>
                </c:pt>
                <c:pt idx="663">
                  <c:v>36824</c:v>
                </c:pt>
                <c:pt idx="664">
                  <c:v>36825</c:v>
                </c:pt>
                <c:pt idx="665">
                  <c:v>36826</c:v>
                </c:pt>
                <c:pt idx="666">
                  <c:v>36827</c:v>
                </c:pt>
                <c:pt idx="667">
                  <c:v>36828</c:v>
                </c:pt>
                <c:pt idx="668">
                  <c:v>36829</c:v>
                </c:pt>
                <c:pt idx="669">
                  <c:v>36830</c:v>
                </c:pt>
                <c:pt idx="670">
                  <c:v>36831</c:v>
                </c:pt>
                <c:pt idx="671">
                  <c:v>36832</c:v>
                </c:pt>
                <c:pt idx="672">
                  <c:v>36833</c:v>
                </c:pt>
                <c:pt idx="673">
                  <c:v>36834</c:v>
                </c:pt>
                <c:pt idx="674">
                  <c:v>36835</c:v>
                </c:pt>
                <c:pt idx="675">
                  <c:v>36836</c:v>
                </c:pt>
                <c:pt idx="676">
                  <c:v>36837</c:v>
                </c:pt>
                <c:pt idx="677">
                  <c:v>36838</c:v>
                </c:pt>
                <c:pt idx="678">
                  <c:v>36839</c:v>
                </c:pt>
                <c:pt idx="679">
                  <c:v>36840</c:v>
                </c:pt>
                <c:pt idx="680">
                  <c:v>36841</c:v>
                </c:pt>
                <c:pt idx="681">
                  <c:v>36842</c:v>
                </c:pt>
                <c:pt idx="682">
                  <c:v>36843</c:v>
                </c:pt>
                <c:pt idx="683">
                  <c:v>36844</c:v>
                </c:pt>
                <c:pt idx="684">
                  <c:v>36845</c:v>
                </c:pt>
                <c:pt idx="685">
                  <c:v>36846</c:v>
                </c:pt>
                <c:pt idx="686">
                  <c:v>36847</c:v>
                </c:pt>
                <c:pt idx="687">
                  <c:v>36848</c:v>
                </c:pt>
                <c:pt idx="688">
                  <c:v>36849</c:v>
                </c:pt>
                <c:pt idx="689">
                  <c:v>36850</c:v>
                </c:pt>
                <c:pt idx="690">
                  <c:v>36851</c:v>
                </c:pt>
                <c:pt idx="691">
                  <c:v>36852</c:v>
                </c:pt>
                <c:pt idx="692">
                  <c:v>36853</c:v>
                </c:pt>
                <c:pt idx="693">
                  <c:v>36854</c:v>
                </c:pt>
                <c:pt idx="694">
                  <c:v>36855</c:v>
                </c:pt>
                <c:pt idx="695">
                  <c:v>36856</c:v>
                </c:pt>
                <c:pt idx="696">
                  <c:v>36857</c:v>
                </c:pt>
                <c:pt idx="697">
                  <c:v>36858</c:v>
                </c:pt>
                <c:pt idx="698">
                  <c:v>36859</c:v>
                </c:pt>
                <c:pt idx="699">
                  <c:v>36860</c:v>
                </c:pt>
                <c:pt idx="700">
                  <c:v>36861</c:v>
                </c:pt>
                <c:pt idx="701">
                  <c:v>36862</c:v>
                </c:pt>
                <c:pt idx="702">
                  <c:v>36863</c:v>
                </c:pt>
                <c:pt idx="703">
                  <c:v>36864</c:v>
                </c:pt>
                <c:pt idx="704">
                  <c:v>36865</c:v>
                </c:pt>
                <c:pt idx="705">
                  <c:v>36866</c:v>
                </c:pt>
                <c:pt idx="706">
                  <c:v>36867</c:v>
                </c:pt>
                <c:pt idx="707">
                  <c:v>36868</c:v>
                </c:pt>
                <c:pt idx="708">
                  <c:v>36869</c:v>
                </c:pt>
                <c:pt idx="709">
                  <c:v>36870</c:v>
                </c:pt>
                <c:pt idx="710">
                  <c:v>36871</c:v>
                </c:pt>
                <c:pt idx="711">
                  <c:v>36872</c:v>
                </c:pt>
                <c:pt idx="712">
                  <c:v>36873</c:v>
                </c:pt>
                <c:pt idx="713">
                  <c:v>36874</c:v>
                </c:pt>
                <c:pt idx="714">
                  <c:v>36875</c:v>
                </c:pt>
                <c:pt idx="715">
                  <c:v>36876</c:v>
                </c:pt>
                <c:pt idx="716">
                  <c:v>36877</c:v>
                </c:pt>
                <c:pt idx="717">
                  <c:v>36878</c:v>
                </c:pt>
                <c:pt idx="718">
                  <c:v>36879</c:v>
                </c:pt>
                <c:pt idx="719">
                  <c:v>36880</c:v>
                </c:pt>
                <c:pt idx="720">
                  <c:v>36881</c:v>
                </c:pt>
                <c:pt idx="721">
                  <c:v>36882</c:v>
                </c:pt>
                <c:pt idx="722">
                  <c:v>36883</c:v>
                </c:pt>
                <c:pt idx="723">
                  <c:v>36884</c:v>
                </c:pt>
                <c:pt idx="724">
                  <c:v>36885</c:v>
                </c:pt>
                <c:pt idx="725">
                  <c:v>36886</c:v>
                </c:pt>
                <c:pt idx="726">
                  <c:v>36887</c:v>
                </c:pt>
                <c:pt idx="727">
                  <c:v>36888</c:v>
                </c:pt>
                <c:pt idx="728">
                  <c:v>36889</c:v>
                </c:pt>
                <c:pt idx="729">
                  <c:v>36890</c:v>
                </c:pt>
                <c:pt idx="730">
                  <c:v>36891</c:v>
                </c:pt>
                <c:pt idx="731">
                  <c:v>36892</c:v>
                </c:pt>
                <c:pt idx="732">
                  <c:v>36893</c:v>
                </c:pt>
                <c:pt idx="733">
                  <c:v>36894</c:v>
                </c:pt>
                <c:pt idx="734">
                  <c:v>36895</c:v>
                </c:pt>
                <c:pt idx="735">
                  <c:v>36896</c:v>
                </c:pt>
                <c:pt idx="736">
                  <c:v>36897</c:v>
                </c:pt>
                <c:pt idx="737">
                  <c:v>36898</c:v>
                </c:pt>
                <c:pt idx="738">
                  <c:v>36899</c:v>
                </c:pt>
                <c:pt idx="739">
                  <c:v>36900</c:v>
                </c:pt>
                <c:pt idx="740">
                  <c:v>36901</c:v>
                </c:pt>
                <c:pt idx="741">
                  <c:v>36902</c:v>
                </c:pt>
                <c:pt idx="742">
                  <c:v>36903</c:v>
                </c:pt>
                <c:pt idx="743">
                  <c:v>36904</c:v>
                </c:pt>
                <c:pt idx="744">
                  <c:v>36905</c:v>
                </c:pt>
                <c:pt idx="745">
                  <c:v>36906</c:v>
                </c:pt>
                <c:pt idx="746">
                  <c:v>36907</c:v>
                </c:pt>
                <c:pt idx="747">
                  <c:v>36908</c:v>
                </c:pt>
                <c:pt idx="748">
                  <c:v>36909</c:v>
                </c:pt>
                <c:pt idx="749">
                  <c:v>36910</c:v>
                </c:pt>
                <c:pt idx="750">
                  <c:v>36911</c:v>
                </c:pt>
                <c:pt idx="751">
                  <c:v>36912</c:v>
                </c:pt>
                <c:pt idx="752">
                  <c:v>36913</c:v>
                </c:pt>
                <c:pt idx="753">
                  <c:v>36914</c:v>
                </c:pt>
                <c:pt idx="754">
                  <c:v>36915</c:v>
                </c:pt>
                <c:pt idx="755">
                  <c:v>36916</c:v>
                </c:pt>
                <c:pt idx="756">
                  <c:v>36917</c:v>
                </c:pt>
                <c:pt idx="757">
                  <c:v>36918</c:v>
                </c:pt>
                <c:pt idx="758">
                  <c:v>36919</c:v>
                </c:pt>
                <c:pt idx="759">
                  <c:v>36920</c:v>
                </c:pt>
                <c:pt idx="760">
                  <c:v>36921</c:v>
                </c:pt>
                <c:pt idx="761">
                  <c:v>36922</c:v>
                </c:pt>
                <c:pt idx="762">
                  <c:v>36923</c:v>
                </c:pt>
                <c:pt idx="763">
                  <c:v>36924</c:v>
                </c:pt>
                <c:pt idx="764">
                  <c:v>36925</c:v>
                </c:pt>
                <c:pt idx="765">
                  <c:v>36926</c:v>
                </c:pt>
                <c:pt idx="766">
                  <c:v>36927</c:v>
                </c:pt>
                <c:pt idx="767">
                  <c:v>36928</c:v>
                </c:pt>
                <c:pt idx="768">
                  <c:v>36929</c:v>
                </c:pt>
                <c:pt idx="769">
                  <c:v>36930</c:v>
                </c:pt>
                <c:pt idx="770">
                  <c:v>36931</c:v>
                </c:pt>
                <c:pt idx="771">
                  <c:v>36932</c:v>
                </c:pt>
                <c:pt idx="772">
                  <c:v>36933</c:v>
                </c:pt>
                <c:pt idx="773">
                  <c:v>36934</c:v>
                </c:pt>
                <c:pt idx="774">
                  <c:v>36935</c:v>
                </c:pt>
                <c:pt idx="775">
                  <c:v>36936</c:v>
                </c:pt>
                <c:pt idx="776">
                  <c:v>36937</c:v>
                </c:pt>
                <c:pt idx="777">
                  <c:v>36938</c:v>
                </c:pt>
                <c:pt idx="778">
                  <c:v>36939</c:v>
                </c:pt>
                <c:pt idx="779">
                  <c:v>36940</c:v>
                </c:pt>
                <c:pt idx="780">
                  <c:v>36941</c:v>
                </c:pt>
                <c:pt idx="781">
                  <c:v>36942</c:v>
                </c:pt>
                <c:pt idx="782">
                  <c:v>36943</c:v>
                </c:pt>
                <c:pt idx="783">
                  <c:v>36944</c:v>
                </c:pt>
                <c:pt idx="784">
                  <c:v>36945</c:v>
                </c:pt>
                <c:pt idx="785">
                  <c:v>36946</c:v>
                </c:pt>
                <c:pt idx="786">
                  <c:v>36947</c:v>
                </c:pt>
                <c:pt idx="787">
                  <c:v>36948</c:v>
                </c:pt>
                <c:pt idx="788">
                  <c:v>36949</c:v>
                </c:pt>
                <c:pt idx="789">
                  <c:v>36950</c:v>
                </c:pt>
                <c:pt idx="790">
                  <c:v>36951</c:v>
                </c:pt>
                <c:pt idx="791">
                  <c:v>36952</c:v>
                </c:pt>
                <c:pt idx="792">
                  <c:v>36953</c:v>
                </c:pt>
                <c:pt idx="793">
                  <c:v>36954</c:v>
                </c:pt>
                <c:pt idx="794">
                  <c:v>36955</c:v>
                </c:pt>
                <c:pt idx="795">
                  <c:v>36956</c:v>
                </c:pt>
                <c:pt idx="796">
                  <c:v>36957</c:v>
                </c:pt>
                <c:pt idx="797">
                  <c:v>36958</c:v>
                </c:pt>
                <c:pt idx="798">
                  <c:v>36959</c:v>
                </c:pt>
                <c:pt idx="799">
                  <c:v>36960</c:v>
                </c:pt>
                <c:pt idx="800">
                  <c:v>36961</c:v>
                </c:pt>
                <c:pt idx="801">
                  <c:v>36962</c:v>
                </c:pt>
                <c:pt idx="802">
                  <c:v>36963</c:v>
                </c:pt>
                <c:pt idx="803">
                  <c:v>36964</c:v>
                </c:pt>
                <c:pt idx="804">
                  <c:v>36965</c:v>
                </c:pt>
                <c:pt idx="805">
                  <c:v>36966</c:v>
                </c:pt>
                <c:pt idx="806">
                  <c:v>36967</c:v>
                </c:pt>
                <c:pt idx="807">
                  <c:v>36968</c:v>
                </c:pt>
                <c:pt idx="808">
                  <c:v>36969</c:v>
                </c:pt>
                <c:pt idx="809">
                  <c:v>36970</c:v>
                </c:pt>
                <c:pt idx="810">
                  <c:v>36971</c:v>
                </c:pt>
                <c:pt idx="811">
                  <c:v>36972</c:v>
                </c:pt>
                <c:pt idx="812">
                  <c:v>36973</c:v>
                </c:pt>
                <c:pt idx="813">
                  <c:v>36974</c:v>
                </c:pt>
                <c:pt idx="814">
                  <c:v>36975</c:v>
                </c:pt>
                <c:pt idx="815">
                  <c:v>36976</c:v>
                </c:pt>
                <c:pt idx="816">
                  <c:v>36977</c:v>
                </c:pt>
                <c:pt idx="817">
                  <c:v>36978</c:v>
                </c:pt>
                <c:pt idx="818">
                  <c:v>36979</c:v>
                </c:pt>
                <c:pt idx="819">
                  <c:v>36980</c:v>
                </c:pt>
                <c:pt idx="820">
                  <c:v>36981</c:v>
                </c:pt>
                <c:pt idx="821">
                  <c:v>36982</c:v>
                </c:pt>
                <c:pt idx="822">
                  <c:v>36983</c:v>
                </c:pt>
                <c:pt idx="823">
                  <c:v>36984</c:v>
                </c:pt>
                <c:pt idx="824">
                  <c:v>36985</c:v>
                </c:pt>
                <c:pt idx="825">
                  <c:v>36986</c:v>
                </c:pt>
                <c:pt idx="826">
                  <c:v>36987</c:v>
                </c:pt>
                <c:pt idx="827">
                  <c:v>36988</c:v>
                </c:pt>
                <c:pt idx="828">
                  <c:v>36989</c:v>
                </c:pt>
                <c:pt idx="829">
                  <c:v>36990</c:v>
                </c:pt>
                <c:pt idx="830">
                  <c:v>36991</c:v>
                </c:pt>
                <c:pt idx="831">
                  <c:v>36992</c:v>
                </c:pt>
                <c:pt idx="832">
                  <c:v>36993</c:v>
                </c:pt>
                <c:pt idx="833">
                  <c:v>36994</c:v>
                </c:pt>
                <c:pt idx="834">
                  <c:v>36995</c:v>
                </c:pt>
                <c:pt idx="835">
                  <c:v>36996</c:v>
                </c:pt>
                <c:pt idx="836">
                  <c:v>36997</c:v>
                </c:pt>
                <c:pt idx="837">
                  <c:v>36998</c:v>
                </c:pt>
                <c:pt idx="838">
                  <c:v>36999</c:v>
                </c:pt>
                <c:pt idx="839">
                  <c:v>37000</c:v>
                </c:pt>
                <c:pt idx="840">
                  <c:v>37001</c:v>
                </c:pt>
                <c:pt idx="841">
                  <c:v>37002</c:v>
                </c:pt>
                <c:pt idx="842">
                  <c:v>37003</c:v>
                </c:pt>
                <c:pt idx="843">
                  <c:v>37004</c:v>
                </c:pt>
                <c:pt idx="844">
                  <c:v>37005</c:v>
                </c:pt>
                <c:pt idx="845">
                  <c:v>37006</c:v>
                </c:pt>
                <c:pt idx="846">
                  <c:v>37007</c:v>
                </c:pt>
                <c:pt idx="847">
                  <c:v>37008</c:v>
                </c:pt>
                <c:pt idx="848">
                  <c:v>37009</c:v>
                </c:pt>
                <c:pt idx="849">
                  <c:v>37010</c:v>
                </c:pt>
                <c:pt idx="850">
                  <c:v>37011</c:v>
                </c:pt>
                <c:pt idx="851">
                  <c:v>37012</c:v>
                </c:pt>
                <c:pt idx="852">
                  <c:v>37013</c:v>
                </c:pt>
                <c:pt idx="853">
                  <c:v>37014</c:v>
                </c:pt>
                <c:pt idx="854">
                  <c:v>37015</c:v>
                </c:pt>
                <c:pt idx="855">
                  <c:v>37016</c:v>
                </c:pt>
                <c:pt idx="856">
                  <c:v>37017</c:v>
                </c:pt>
                <c:pt idx="857">
                  <c:v>37018</c:v>
                </c:pt>
                <c:pt idx="858">
                  <c:v>37019</c:v>
                </c:pt>
                <c:pt idx="859">
                  <c:v>37020</c:v>
                </c:pt>
                <c:pt idx="860">
                  <c:v>37021</c:v>
                </c:pt>
                <c:pt idx="861">
                  <c:v>37022</c:v>
                </c:pt>
                <c:pt idx="862">
                  <c:v>37023</c:v>
                </c:pt>
                <c:pt idx="863">
                  <c:v>37024</c:v>
                </c:pt>
                <c:pt idx="864">
                  <c:v>37025</c:v>
                </c:pt>
                <c:pt idx="865">
                  <c:v>37026</c:v>
                </c:pt>
                <c:pt idx="866">
                  <c:v>37027</c:v>
                </c:pt>
                <c:pt idx="867">
                  <c:v>37028</c:v>
                </c:pt>
                <c:pt idx="868">
                  <c:v>37029</c:v>
                </c:pt>
                <c:pt idx="869">
                  <c:v>37030</c:v>
                </c:pt>
                <c:pt idx="870">
                  <c:v>37031</c:v>
                </c:pt>
                <c:pt idx="871">
                  <c:v>37032</c:v>
                </c:pt>
                <c:pt idx="872">
                  <c:v>37033</c:v>
                </c:pt>
                <c:pt idx="873">
                  <c:v>37034</c:v>
                </c:pt>
                <c:pt idx="874">
                  <c:v>37035</c:v>
                </c:pt>
                <c:pt idx="875">
                  <c:v>37036</c:v>
                </c:pt>
                <c:pt idx="876">
                  <c:v>37037</c:v>
                </c:pt>
                <c:pt idx="877">
                  <c:v>37038</c:v>
                </c:pt>
                <c:pt idx="878">
                  <c:v>37039</c:v>
                </c:pt>
                <c:pt idx="879">
                  <c:v>37040</c:v>
                </c:pt>
                <c:pt idx="880">
                  <c:v>37041</c:v>
                </c:pt>
                <c:pt idx="881">
                  <c:v>37042</c:v>
                </c:pt>
                <c:pt idx="882">
                  <c:v>37043</c:v>
                </c:pt>
                <c:pt idx="883">
                  <c:v>37044</c:v>
                </c:pt>
                <c:pt idx="884">
                  <c:v>37045</c:v>
                </c:pt>
                <c:pt idx="885">
                  <c:v>37046</c:v>
                </c:pt>
                <c:pt idx="886">
                  <c:v>37047</c:v>
                </c:pt>
                <c:pt idx="887">
                  <c:v>37048</c:v>
                </c:pt>
                <c:pt idx="888">
                  <c:v>37049</c:v>
                </c:pt>
                <c:pt idx="889">
                  <c:v>37050</c:v>
                </c:pt>
                <c:pt idx="890">
                  <c:v>37051</c:v>
                </c:pt>
                <c:pt idx="891">
                  <c:v>37052</c:v>
                </c:pt>
                <c:pt idx="892">
                  <c:v>37053</c:v>
                </c:pt>
                <c:pt idx="893">
                  <c:v>37054</c:v>
                </c:pt>
                <c:pt idx="894">
                  <c:v>37055</c:v>
                </c:pt>
                <c:pt idx="895">
                  <c:v>37056</c:v>
                </c:pt>
                <c:pt idx="896">
                  <c:v>37057</c:v>
                </c:pt>
                <c:pt idx="897">
                  <c:v>37058</c:v>
                </c:pt>
                <c:pt idx="898">
                  <c:v>37059</c:v>
                </c:pt>
                <c:pt idx="899">
                  <c:v>37060</c:v>
                </c:pt>
                <c:pt idx="900">
                  <c:v>37061</c:v>
                </c:pt>
                <c:pt idx="901">
                  <c:v>37062</c:v>
                </c:pt>
                <c:pt idx="902">
                  <c:v>37063</c:v>
                </c:pt>
                <c:pt idx="903">
                  <c:v>37064</c:v>
                </c:pt>
                <c:pt idx="904">
                  <c:v>37065</c:v>
                </c:pt>
                <c:pt idx="905">
                  <c:v>37066</c:v>
                </c:pt>
                <c:pt idx="906">
                  <c:v>37067</c:v>
                </c:pt>
                <c:pt idx="907">
                  <c:v>37068</c:v>
                </c:pt>
                <c:pt idx="908">
                  <c:v>37069</c:v>
                </c:pt>
                <c:pt idx="909">
                  <c:v>37070</c:v>
                </c:pt>
                <c:pt idx="910">
                  <c:v>37071</c:v>
                </c:pt>
                <c:pt idx="911">
                  <c:v>37072</c:v>
                </c:pt>
                <c:pt idx="912">
                  <c:v>37073</c:v>
                </c:pt>
                <c:pt idx="913">
                  <c:v>37074</c:v>
                </c:pt>
                <c:pt idx="914">
                  <c:v>37075</c:v>
                </c:pt>
                <c:pt idx="915">
                  <c:v>37076</c:v>
                </c:pt>
                <c:pt idx="916">
                  <c:v>37077</c:v>
                </c:pt>
                <c:pt idx="917">
                  <c:v>37078</c:v>
                </c:pt>
                <c:pt idx="918">
                  <c:v>37079</c:v>
                </c:pt>
                <c:pt idx="919">
                  <c:v>37080</c:v>
                </c:pt>
                <c:pt idx="920">
                  <c:v>37081</c:v>
                </c:pt>
                <c:pt idx="921">
                  <c:v>37082</c:v>
                </c:pt>
                <c:pt idx="922">
                  <c:v>37083</c:v>
                </c:pt>
                <c:pt idx="923">
                  <c:v>37084</c:v>
                </c:pt>
                <c:pt idx="924">
                  <c:v>37085</c:v>
                </c:pt>
                <c:pt idx="925">
                  <c:v>37086</c:v>
                </c:pt>
                <c:pt idx="926">
                  <c:v>37087</c:v>
                </c:pt>
                <c:pt idx="927">
                  <c:v>37088</c:v>
                </c:pt>
                <c:pt idx="928">
                  <c:v>37089</c:v>
                </c:pt>
                <c:pt idx="929">
                  <c:v>37090</c:v>
                </c:pt>
                <c:pt idx="930">
                  <c:v>37091</c:v>
                </c:pt>
                <c:pt idx="931">
                  <c:v>37092</c:v>
                </c:pt>
                <c:pt idx="932">
                  <c:v>37093</c:v>
                </c:pt>
                <c:pt idx="933">
                  <c:v>37094</c:v>
                </c:pt>
                <c:pt idx="934">
                  <c:v>37095</c:v>
                </c:pt>
                <c:pt idx="935">
                  <c:v>37096</c:v>
                </c:pt>
                <c:pt idx="936">
                  <c:v>37097</c:v>
                </c:pt>
                <c:pt idx="937">
                  <c:v>37098</c:v>
                </c:pt>
                <c:pt idx="938">
                  <c:v>37099</c:v>
                </c:pt>
                <c:pt idx="939">
                  <c:v>37100</c:v>
                </c:pt>
                <c:pt idx="940">
                  <c:v>37101</c:v>
                </c:pt>
                <c:pt idx="941">
                  <c:v>37102</c:v>
                </c:pt>
                <c:pt idx="942">
                  <c:v>37103</c:v>
                </c:pt>
                <c:pt idx="943">
                  <c:v>37104</c:v>
                </c:pt>
                <c:pt idx="944">
                  <c:v>37105</c:v>
                </c:pt>
                <c:pt idx="945">
                  <c:v>37106</c:v>
                </c:pt>
                <c:pt idx="946">
                  <c:v>37107</c:v>
                </c:pt>
                <c:pt idx="947">
                  <c:v>37108</c:v>
                </c:pt>
                <c:pt idx="948">
                  <c:v>37109</c:v>
                </c:pt>
                <c:pt idx="949">
                  <c:v>37110</c:v>
                </c:pt>
                <c:pt idx="950">
                  <c:v>37111</c:v>
                </c:pt>
                <c:pt idx="951">
                  <c:v>37112</c:v>
                </c:pt>
                <c:pt idx="952">
                  <c:v>37113</c:v>
                </c:pt>
                <c:pt idx="953">
                  <c:v>37114</c:v>
                </c:pt>
                <c:pt idx="954">
                  <c:v>37115</c:v>
                </c:pt>
                <c:pt idx="955">
                  <c:v>37116</c:v>
                </c:pt>
                <c:pt idx="956">
                  <c:v>37117</c:v>
                </c:pt>
                <c:pt idx="957">
                  <c:v>37118</c:v>
                </c:pt>
                <c:pt idx="958">
                  <c:v>37119</c:v>
                </c:pt>
                <c:pt idx="959">
                  <c:v>37120</c:v>
                </c:pt>
                <c:pt idx="960">
                  <c:v>37121</c:v>
                </c:pt>
                <c:pt idx="961">
                  <c:v>37122</c:v>
                </c:pt>
                <c:pt idx="962">
                  <c:v>37123</c:v>
                </c:pt>
                <c:pt idx="963">
                  <c:v>37124</c:v>
                </c:pt>
                <c:pt idx="964">
                  <c:v>37125</c:v>
                </c:pt>
                <c:pt idx="965">
                  <c:v>37126</c:v>
                </c:pt>
                <c:pt idx="966">
                  <c:v>37127</c:v>
                </c:pt>
                <c:pt idx="967">
                  <c:v>37128</c:v>
                </c:pt>
                <c:pt idx="968">
                  <c:v>37129</c:v>
                </c:pt>
                <c:pt idx="969">
                  <c:v>37130</c:v>
                </c:pt>
                <c:pt idx="970">
                  <c:v>37131</c:v>
                </c:pt>
                <c:pt idx="971">
                  <c:v>37132</c:v>
                </c:pt>
                <c:pt idx="972">
                  <c:v>37133</c:v>
                </c:pt>
                <c:pt idx="973">
                  <c:v>37134</c:v>
                </c:pt>
                <c:pt idx="974">
                  <c:v>37135</c:v>
                </c:pt>
                <c:pt idx="975">
                  <c:v>37136</c:v>
                </c:pt>
                <c:pt idx="976">
                  <c:v>37137</c:v>
                </c:pt>
                <c:pt idx="977">
                  <c:v>37138</c:v>
                </c:pt>
                <c:pt idx="978">
                  <c:v>37139</c:v>
                </c:pt>
                <c:pt idx="979">
                  <c:v>37140</c:v>
                </c:pt>
                <c:pt idx="980">
                  <c:v>37141</c:v>
                </c:pt>
                <c:pt idx="981">
                  <c:v>37142</c:v>
                </c:pt>
                <c:pt idx="982">
                  <c:v>37143</c:v>
                </c:pt>
                <c:pt idx="983">
                  <c:v>37144</c:v>
                </c:pt>
                <c:pt idx="984">
                  <c:v>37145</c:v>
                </c:pt>
                <c:pt idx="985">
                  <c:v>37146</c:v>
                </c:pt>
                <c:pt idx="986">
                  <c:v>37147</c:v>
                </c:pt>
                <c:pt idx="987">
                  <c:v>37148</c:v>
                </c:pt>
                <c:pt idx="988">
                  <c:v>37149</c:v>
                </c:pt>
                <c:pt idx="989">
                  <c:v>37150</c:v>
                </c:pt>
                <c:pt idx="990">
                  <c:v>37151</c:v>
                </c:pt>
                <c:pt idx="991">
                  <c:v>37152</c:v>
                </c:pt>
                <c:pt idx="992">
                  <c:v>37153</c:v>
                </c:pt>
                <c:pt idx="993">
                  <c:v>37154</c:v>
                </c:pt>
                <c:pt idx="994">
                  <c:v>37155</c:v>
                </c:pt>
                <c:pt idx="995">
                  <c:v>37156</c:v>
                </c:pt>
                <c:pt idx="996">
                  <c:v>37157</c:v>
                </c:pt>
                <c:pt idx="997">
                  <c:v>37158</c:v>
                </c:pt>
                <c:pt idx="998">
                  <c:v>37159</c:v>
                </c:pt>
                <c:pt idx="999">
                  <c:v>37160</c:v>
                </c:pt>
                <c:pt idx="1000">
                  <c:v>37161</c:v>
                </c:pt>
                <c:pt idx="1001">
                  <c:v>37162</c:v>
                </c:pt>
                <c:pt idx="1002">
                  <c:v>37163</c:v>
                </c:pt>
                <c:pt idx="1003">
                  <c:v>37164</c:v>
                </c:pt>
                <c:pt idx="1004">
                  <c:v>37165</c:v>
                </c:pt>
                <c:pt idx="1005">
                  <c:v>37166</c:v>
                </c:pt>
                <c:pt idx="1006">
                  <c:v>37167</c:v>
                </c:pt>
                <c:pt idx="1007">
                  <c:v>37168</c:v>
                </c:pt>
                <c:pt idx="1008">
                  <c:v>37169</c:v>
                </c:pt>
                <c:pt idx="1009">
                  <c:v>37170</c:v>
                </c:pt>
                <c:pt idx="1010">
                  <c:v>37171</c:v>
                </c:pt>
                <c:pt idx="1011">
                  <c:v>37172</c:v>
                </c:pt>
                <c:pt idx="1012">
                  <c:v>37173</c:v>
                </c:pt>
                <c:pt idx="1013">
                  <c:v>37174</c:v>
                </c:pt>
                <c:pt idx="1014">
                  <c:v>37175</c:v>
                </c:pt>
                <c:pt idx="1015">
                  <c:v>37176</c:v>
                </c:pt>
                <c:pt idx="1016">
                  <c:v>37177</c:v>
                </c:pt>
                <c:pt idx="1017">
                  <c:v>37178</c:v>
                </c:pt>
                <c:pt idx="1018">
                  <c:v>37179</c:v>
                </c:pt>
                <c:pt idx="1019">
                  <c:v>37180</c:v>
                </c:pt>
                <c:pt idx="1020">
                  <c:v>37181</c:v>
                </c:pt>
                <c:pt idx="1021">
                  <c:v>37182</c:v>
                </c:pt>
                <c:pt idx="1022">
                  <c:v>37183</c:v>
                </c:pt>
                <c:pt idx="1023">
                  <c:v>37184</c:v>
                </c:pt>
                <c:pt idx="1024">
                  <c:v>37185</c:v>
                </c:pt>
                <c:pt idx="1025">
                  <c:v>37186</c:v>
                </c:pt>
                <c:pt idx="1026">
                  <c:v>37187</c:v>
                </c:pt>
                <c:pt idx="1027">
                  <c:v>37188</c:v>
                </c:pt>
                <c:pt idx="1028">
                  <c:v>37189</c:v>
                </c:pt>
                <c:pt idx="1029">
                  <c:v>37190</c:v>
                </c:pt>
                <c:pt idx="1030">
                  <c:v>37191</c:v>
                </c:pt>
                <c:pt idx="1031">
                  <c:v>37192</c:v>
                </c:pt>
                <c:pt idx="1032">
                  <c:v>37193</c:v>
                </c:pt>
                <c:pt idx="1033">
                  <c:v>37194</c:v>
                </c:pt>
                <c:pt idx="1034">
                  <c:v>37195</c:v>
                </c:pt>
                <c:pt idx="1035">
                  <c:v>37196</c:v>
                </c:pt>
                <c:pt idx="1036">
                  <c:v>37197</c:v>
                </c:pt>
                <c:pt idx="1037">
                  <c:v>37198</c:v>
                </c:pt>
                <c:pt idx="1038">
                  <c:v>37199</c:v>
                </c:pt>
                <c:pt idx="1039">
                  <c:v>37200</c:v>
                </c:pt>
                <c:pt idx="1040">
                  <c:v>37201</c:v>
                </c:pt>
                <c:pt idx="1041">
                  <c:v>37202</c:v>
                </c:pt>
                <c:pt idx="1042">
                  <c:v>37203</c:v>
                </c:pt>
                <c:pt idx="1043">
                  <c:v>37204</c:v>
                </c:pt>
                <c:pt idx="1044">
                  <c:v>37205</c:v>
                </c:pt>
                <c:pt idx="1045">
                  <c:v>37206</c:v>
                </c:pt>
                <c:pt idx="1046">
                  <c:v>37207</c:v>
                </c:pt>
                <c:pt idx="1047">
                  <c:v>37208</c:v>
                </c:pt>
                <c:pt idx="1048">
                  <c:v>37209</c:v>
                </c:pt>
                <c:pt idx="1049">
                  <c:v>37210</c:v>
                </c:pt>
                <c:pt idx="1050">
                  <c:v>37211</c:v>
                </c:pt>
                <c:pt idx="1051">
                  <c:v>37212</c:v>
                </c:pt>
                <c:pt idx="1052">
                  <c:v>37213</c:v>
                </c:pt>
                <c:pt idx="1053">
                  <c:v>37214</c:v>
                </c:pt>
                <c:pt idx="1054">
                  <c:v>37215</c:v>
                </c:pt>
                <c:pt idx="1055">
                  <c:v>37216</c:v>
                </c:pt>
                <c:pt idx="1056">
                  <c:v>37217</c:v>
                </c:pt>
                <c:pt idx="1057">
                  <c:v>37218</c:v>
                </c:pt>
                <c:pt idx="1058">
                  <c:v>37219</c:v>
                </c:pt>
                <c:pt idx="1059">
                  <c:v>37220</c:v>
                </c:pt>
                <c:pt idx="1060">
                  <c:v>37221</c:v>
                </c:pt>
                <c:pt idx="1061">
                  <c:v>37222</c:v>
                </c:pt>
                <c:pt idx="1062">
                  <c:v>37223</c:v>
                </c:pt>
                <c:pt idx="1063">
                  <c:v>37224</c:v>
                </c:pt>
                <c:pt idx="1064">
                  <c:v>37225</c:v>
                </c:pt>
                <c:pt idx="1065">
                  <c:v>37226</c:v>
                </c:pt>
                <c:pt idx="1066">
                  <c:v>37227</c:v>
                </c:pt>
                <c:pt idx="1067">
                  <c:v>37228</c:v>
                </c:pt>
                <c:pt idx="1068">
                  <c:v>37229</c:v>
                </c:pt>
                <c:pt idx="1069">
                  <c:v>37230</c:v>
                </c:pt>
                <c:pt idx="1070">
                  <c:v>37231</c:v>
                </c:pt>
                <c:pt idx="1071">
                  <c:v>37232</c:v>
                </c:pt>
                <c:pt idx="1072">
                  <c:v>37233</c:v>
                </c:pt>
                <c:pt idx="1073">
                  <c:v>37234</c:v>
                </c:pt>
                <c:pt idx="1074">
                  <c:v>37235</c:v>
                </c:pt>
                <c:pt idx="1075">
                  <c:v>37236</c:v>
                </c:pt>
                <c:pt idx="1076">
                  <c:v>37237</c:v>
                </c:pt>
                <c:pt idx="1077">
                  <c:v>37238</c:v>
                </c:pt>
                <c:pt idx="1078">
                  <c:v>37239</c:v>
                </c:pt>
                <c:pt idx="1079">
                  <c:v>37240</c:v>
                </c:pt>
                <c:pt idx="1080">
                  <c:v>37241</c:v>
                </c:pt>
                <c:pt idx="1081">
                  <c:v>37242</c:v>
                </c:pt>
                <c:pt idx="1082">
                  <c:v>37243</c:v>
                </c:pt>
                <c:pt idx="1083">
                  <c:v>37244</c:v>
                </c:pt>
                <c:pt idx="1084">
                  <c:v>37245</c:v>
                </c:pt>
                <c:pt idx="1085">
                  <c:v>37246</c:v>
                </c:pt>
                <c:pt idx="1086">
                  <c:v>37247</c:v>
                </c:pt>
                <c:pt idx="1087">
                  <c:v>37248</c:v>
                </c:pt>
                <c:pt idx="1088">
                  <c:v>37249</c:v>
                </c:pt>
                <c:pt idx="1089">
                  <c:v>37250</c:v>
                </c:pt>
                <c:pt idx="1090">
                  <c:v>37251</c:v>
                </c:pt>
                <c:pt idx="1091">
                  <c:v>37252</c:v>
                </c:pt>
                <c:pt idx="1092">
                  <c:v>37253</c:v>
                </c:pt>
                <c:pt idx="1093">
                  <c:v>37254</c:v>
                </c:pt>
                <c:pt idx="1094">
                  <c:v>37255</c:v>
                </c:pt>
                <c:pt idx="1095">
                  <c:v>37256</c:v>
                </c:pt>
                <c:pt idx="1096">
                  <c:v>37257</c:v>
                </c:pt>
                <c:pt idx="1097">
                  <c:v>37258</c:v>
                </c:pt>
                <c:pt idx="1098">
                  <c:v>37259</c:v>
                </c:pt>
                <c:pt idx="1099">
                  <c:v>37260</c:v>
                </c:pt>
                <c:pt idx="1100">
                  <c:v>37261</c:v>
                </c:pt>
                <c:pt idx="1101">
                  <c:v>37262</c:v>
                </c:pt>
                <c:pt idx="1102">
                  <c:v>37263</c:v>
                </c:pt>
                <c:pt idx="1103">
                  <c:v>37264</c:v>
                </c:pt>
                <c:pt idx="1104">
                  <c:v>37265</c:v>
                </c:pt>
                <c:pt idx="1105">
                  <c:v>37266</c:v>
                </c:pt>
                <c:pt idx="1106">
                  <c:v>37267</c:v>
                </c:pt>
                <c:pt idx="1107">
                  <c:v>37268</c:v>
                </c:pt>
                <c:pt idx="1108">
                  <c:v>37269</c:v>
                </c:pt>
                <c:pt idx="1109">
                  <c:v>37270</c:v>
                </c:pt>
                <c:pt idx="1110">
                  <c:v>37271</c:v>
                </c:pt>
                <c:pt idx="1111">
                  <c:v>37272</c:v>
                </c:pt>
                <c:pt idx="1112">
                  <c:v>37273</c:v>
                </c:pt>
                <c:pt idx="1113">
                  <c:v>37274</c:v>
                </c:pt>
                <c:pt idx="1114">
                  <c:v>37275</c:v>
                </c:pt>
                <c:pt idx="1115">
                  <c:v>37276</c:v>
                </c:pt>
                <c:pt idx="1116">
                  <c:v>37277</c:v>
                </c:pt>
                <c:pt idx="1117">
                  <c:v>37278</c:v>
                </c:pt>
                <c:pt idx="1118">
                  <c:v>37279</c:v>
                </c:pt>
                <c:pt idx="1119">
                  <c:v>37280</c:v>
                </c:pt>
                <c:pt idx="1120">
                  <c:v>37281</c:v>
                </c:pt>
                <c:pt idx="1121">
                  <c:v>37282</c:v>
                </c:pt>
                <c:pt idx="1122">
                  <c:v>37283</c:v>
                </c:pt>
                <c:pt idx="1123">
                  <c:v>37284</c:v>
                </c:pt>
                <c:pt idx="1124">
                  <c:v>37285</c:v>
                </c:pt>
                <c:pt idx="1125">
                  <c:v>37286</c:v>
                </c:pt>
                <c:pt idx="1126">
                  <c:v>37287</c:v>
                </c:pt>
                <c:pt idx="1127">
                  <c:v>37288</c:v>
                </c:pt>
                <c:pt idx="1128">
                  <c:v>37289</c:v>
                </c:pt>
                <c:pt idx="1129">
                  <c:v>37290</c:v>
                </c:pt>
                <c:pt idx="1130">
                  <c:v>37291</c:v>
                </c:pt>
                <c:pt idx="1131">
                  <c:v>37292</c:v>
                </c:pt>
                <c:pt idx="1132">
                  <c:v>37293</c:v>
                </c:pt>
                <c:pt idx="1133">
                  <c:v>37294</c:v>
                </c:pt>
                <c:pt idx="1134">
                  <c:v>37295</c:v>
                </c:pt>
                <c:pt idx="1135">
                  <c:v>37296</c:v>
                </c:pt>
                <c:pt idx="1136">
                  <c:v>37297</c:v>
                </c:pt>
                <c:pt idx="1137">
                  <c:v>37298</c:v>
                </c:pt>
                <c:pt idx="1138">
                  <c:v>37299</c:v>
                </c:pt>
                <c:pt idx="1139">
                  <c:v>37300</c:v>
                </c:pt>
                <c:pt idx="1140">
                  <c:v>37301</c:v>
                </c:pt>
                <c:pt idx="1141">
                  <c:v>37302</c:v>
                </c:pt>
                <c:pt idx="1142">
                  <c:v>37303</c:v>
                </c:pt>
                <c:pt idx="1143">
                  <c:v>37304</c:v>
                </c:pt>
                <c:pt idx="1144">
                  <c:v>37305</c:v>
                </c:pt>
                <c:pt idx="1145">
                  <c:v>37306</c:v>
                </c:pt>
                <c:pt idx="1146">
                  <c:v>37307</c:v>
                </c:pt>
                <c:pt idx="1147">
                  <c:v>37308</c:v>
                </c:pt>
                <c:pt idx="1148">
                  <c:v>37309</c:v>
                </c:pt>
                <c:pt idx="1149">
                  <c:v>37310</c:v>
                </c:pt>
                <c:pt idx="1150">
                  <c:v>37311</c:v>
                </c:pt>
                <c:pt idx="1151">
                  <c:v>37312</c:v>
                </c:pt>
                <c:pt idx="1152">
                  <c:v>37313</c:v>
                </c:pt>
                <c:pt idx="1153">
                  <c:v>37314</c:v>
                </c:pt>
                <c:pt idx="1154">
                  <c:v>37315</c:v>
                </c:pt>
                <c:pt idx="1155">
                  <c:v>37316</c:v>
                </c:pt>
                <c:pt idx="1156">
                  <c:v>37317</c:v>
                </c:pt>
                <c:pt idx="1157">
                  <c:v>37318</c:v>
                </c:pt>
                <c:pt idx="1158">
                  <c:v>37319</c:v>
                </c:pt>
                <c:pt idx="1159">
                  <c:v>37320</c:v>
                </c:pt>
                <c:pt idx="1160">
                  <c:v>37321</c:v>
                </c:pt>
                <c:pt idx="1161">
                  <c:v>37322</c:v>
                </c:pt>
                <c:pt idx="1162">
                  <c:v>37323</c:v>
                </c:pt>
                <c:pt idx="1163">
                  <c:v>37324</c:v>
                </c:pt>
                <c:pt idx="1164">
                  <c:v>37325</c:v>
                </c:pt>
                <c:pt idx="1165">
                  <c:v>37326</c:v>
                </c:pt>
                <c:pt idx="1166">
                  <c:v>37327</c:v>
                </c:pt>
                <c:pt idx="1167">
                  <c:v>37328</c:v>
                </c:pt>
                <c:pt idx="1168">
                  <c:v>37329</c:v>
                </c:pt>
                <c:pt idx="1169">
                  <c:v>37330</c:v>
                </c:pt>
                <c:pt idx="1170">
                  <c:v>37331</c:v>
                </c:pt>
                <c:pt idx="1171">
                  <c:v>37332</c:v>
                </c:pt>
                <c:pt idx="1172">
                  <c:v>37333</c:v>
                </c:pt>
                <c:pt idx="1173">
                  <c:v>37334</c:v>
                </c:pt>
                <c:pt idx="1174">
                  <c:v>37335</c:v>
                </c:pt>
                <c:pt idx="1175">
                  <c:v>37336</c:v>
                </c:pt>
                <c:pt idx="1176">
                  <c:v>37337</c:v>
                </c:pt>
                <c:pt idx="1177">
                  <c:v>37338</c:v>
                </c:pt>
                <c:pt idx="1178">
                  <c:v>37339</c:v>
                </c:pt>
                <c:pt idx="1179">
                  <c:v>37340</c:v>
                </c:pt>
                <c:pt idx="1180">
                  <c:v>37341</c:v>
                </c:pt>
                <c:pt idx="1181">
                  <c:v>37342</c:v>
                </c:pt>
                <c:pt idx="1182">
                  <c:v>37343</c:v>
                </c:pt>
                <c:pt idx="1183">
                  <c:v>37344</c:v>
                </c:pt>
                <c:pt idx="1184">
                  <c:v>37345</c:v>
                </c:pt>
                <c:pt idx="1185">
                  <c:v>37346</c:v>
                </c:pt>
                <c:pt idx="1186">
                  <c:v>37347</c:v>
                </c:pt>
                <c:pt idx="1187">
                  <c:v>37348</c:v>
                </c:pt>
                <c:pt idx="1188">
                  <c:v>37349</c:v>
                </c:pt>
                <c:pt idx="1189">
                  <c:v>37350</c:v>
                </c:pt>
                <c:pt idx="1190">
                  <c:v>37351</c:v>
                </c:pt>
                <c:pt idx="1191">
                  <c:v>37352</c:v>
                </c:pt>
                <c:pt idx="1192">
                  <c:v>37353</c:v>
                </c:pt>
                <c:pt idx="1193">
                  <c:v>37354</c:v>
                </c:pt>
                <c:pt idx="1194">
                  <c:v>37355</c:v>
                </c:pt>
                <c:pt idx="1195">
                  <c:v>37356</c:v>
                </c:pt>
                <c:pt idx="1196">
                  <c:v>37357</c:v>
                </c:pt>
                <c:pt idx="1197">
                  <c:v>37358</c:v>
                </c:pt>
                <c:pt idx="1198">
                  <c:v>37359</c:v>
                </c:pt>
                <c:pt idx="1199">
                  <c:v>37360</c:v>
                </c:pt>
                <c:pt idx="1200">
                  <c:v>37361</c:v>
                </c:pt>
                <c:pt idx="1201">
                  <c:v>37362</c:v>
                </c:pt>
                <c:pt idx="1202">
                  <c:v>37363</c:v>
                </c:pt>
                <c:pt idx="1203">
                  <c:v>37364</c:v>
                </c:pt>
                <c:pt idx="1204">
                  <c:v>37365</c:v>
                </c:pt>
                <c:pt idx="1205">
                  <c:v>37366</c:v>
                </c:pt>
                <c:pt idx="1206">
                  <c:v>37367</c:v>
                </c:pt>
                <c:pt idx="1207">
                  <c:v>37368</c:v>
                </c:pt>
                <c:pt idx="1208">
                  <c:v>37369</c:v>
                </c:pt>
                <c:pt idx="1209">
                  <c:v>37370</c:v>
                </c:pt>
                <c:pt idx="1210">
                  <c:v>37371</c:v>
                </c:pt>
                <c:pt idx="1211">
                  <c:v>37372</c:v>
                </c:pt>
                <c:pt idx="1212">
                  <c:v>37373</c:v>
                </c:pt>
                <c:pt idx="1213">
                  <c:v>37374</c:v>
                </c:pt>
                <c:pt idx="1214">
                  <c:v>37375</c:v>
                </c:pt>
                <c:pt idx="1215">
                  <c:v>37376</c:v>
                </c:pt>
                <c:pt idx="1216">
                  <c:v>37377</c:v>
                </c:pt>
                <c:pt idx="1217">
                  <c:v>37378</c:v>
                </c:pt>
                <c:pt idx="1218">
                  <c:v>37379</c:v>
                </c:pt>
                <c:pt idx="1219">
                  <c:v>37380</c:v>
                </c:pt>
                <c:pt idx="1220">
                  <c:v>37381</c:v>
                </c:pt>
                <c:pt idx="1221">
                  <c:v>37382</c:v>
                </c:pt>
                <c:pt idx="1222">
                  <c:v>37383</c:v>
                </c:pt>
                <c:pt idx="1223">
                  <c:v>37384</c:v>
                </c:pt>
                <c:pt idx="1224">
                  <c:v>37385</c:v>
                </c:pt>
                <c:pt idx="1225">
                  <c:v>37386</c:v>
                </c:pt>
                <c:pt idx="1226">
                  <c:v>37387</c:v>
                </c:pt>
                <c:pt idx="1227">
                  <c:v>37388</c:v>
                </c:pt>
                <c:pt idx="1228">
                  <c:v>37389</c:v>
                </c:pt>
                <c:pt idx="1229">
                  <c:v>37390</c:v>
                </c:pt>
                <c:pt idx="1230">
                  <c:v>37391</c:v>
                </c:pt>
                <c:pt idx="1231">
                  <c:v>37392</c:v>
                </c:pt>
                <c:pt idx="1232">
                  <c:v>37393</c:v>
                </c:pt>
                <c:pt idx="1233">
                  <c:v>37394</c:v>
                </c:pt>
                <c:pt idx="1234">
                  <c:v>37395</c:v>
                </c:pt>
                <c:pt idx="1235">
                  <c:v>37396</c:v>
                </c:pt>
                <c:pt idx="1236">
                  <c:v>37397</c:v>
                </c:pt>
                <c:pt idx="1237">
                  <c:v>37398</c:v>
                </c:pt>
                <c:pt idx="1238">
                  <c:v>37399</c:v>
                </c:pt>
                <c:pt idx="1239">
                  <c:v>37400</c:v>
                </c:pt>
                <c:pt idx="1240">
                  <c:v>37401</c:v>
                </c:pt>
                <c:pt idx="1241">
                  <c:v>37402</c:v>
                </c:pt>
                <c:pt idx="1242">
                  <c:v>37403</c:v>
                </c:pt>
                <c:pt idx="1243">
                  <c:v>37404</c:v>
                </c:pt>
                <c:pt idx="1244">
                  <c:v>37405</c:v>
                </c:pt>
                <c:pt idx="1245">
                  <c:v>37406</c:v>
                </c:pt>
                <c:pt idx="1246">
                  <c:v>37407</c:v>
                </c:pt>
                <c:pt idx="1247">
                  <c:v>37408</c:v>
                </c:pt>
                <c:pt idx="1248">
                  <c:v>37409</c:v>
                </c:pt>
                <c:pt idx="1249">
                  <c:v>37410</c:v>
                </c:pt>
                <c:pt idx="1250">
                  <c:v>37411</c:v>
                </c:pt>
                <c:pt idx="1251">
                  <c:v>37412</c:v>
                </c:pt>
                <c:pt idx="1252">
                  <c:v>37413</c:v>
                </c:pt>
                <c:pt idx="1253">
                  <c:v>37414</c:v>
                </c:pt>
                <c:pt idx="1254">
                  <c:v>37415</c:v>
                </c:pt>
                <c:pt idx="1255">
                  <c:v>37416</c:v>
                </c:pt>
                <c:pt idx="1256">
                  <c:v>37417</c:v>
                </c:pt>
                <c:pt idx="1257">
                  <c:v>37418</c:v>
                </c:pt>
                <c:pt idx="1258">
                  <c:v>37419</c:v>
                </c:pt>
                <c:pt idx="1259">
                  <c:v>37420</c:v>
                </c:pt>
                <c:pt idx="1260">
                  <c:v>37421</c:v>
                </c:pt>
                <c:pt idx="1261">
                  <c:v>37422</c:v>
                </c:pt>
                <c:pt idx="1262">
                  <c:v>37423</c:v>
                </c:pt>
                <c:pt idx="1263">
                  <c:v>37424</c:v>
                </c:pt>
                <c:pt idx="1264">
                  <c:v>37425</c:v>
                </c:pt>
                <c:pt idx="1265">
                  <c:v>37426</c:v>
                </c:pt>
                <c:pt idx="1266">
                  <c:v>37427</c:v>
                </c:pt>
                <c:pt idx="1267">
                  <c:v>37428</c:v>
                </c:pt>
                <c:pt idx="1268">
                  <c:v>37429</c:v>
                </c:pt>
                <c:pt idx="1269">
                  <c:v>37430</c:v>
                </c:pt>
                <c:pt idx="1270">
                  <c:v>37431</c:v>
                </c:pt>
                <c:pt idx="1271">
                  <c:v>37432</c:v>
                </c:pt>
                <c:pt idx="1272">
                  <c:v>37433</c:v>
                </c:pt>
                <c:pt idx="1273">
                  <c:v>37434</c:v>
                </c:pt>
                <c:pt idx="1274">
                  <c:v>37435</c:v>
                </c:pt>
                <c:pt idx="1275">
                  <c:v>37436</c:v>
                </c:pt>
                <c:pt idx="1276">
                  <c:v>37437</c:v>
                </c:pt>
                <c:pt idx="1277">
                  <c:v>37438</c:v>
                </c:pt>
                <c:pt idx="1278">
                  <c:v>37439</c:v>
                </c:pt>
                <c:pt idx="1279">
                  <c:v>37440</c:v>
                </c:pt>
                <c:pt idx="1280">
                  <c:v>37441</c:v>
                </c:pt>
                <c:pt idx="1281">
                  <c:v>37442</c:v>
                </c:pt>
                <c:pt idx="1282">
                  <c:v>37443</c:v>
                </c:pt>
                <c:pt idx="1283">
                  <c:v>37444</c:v>
                </c:pt>
                <c:pt idx="1284">
                  <c:v>37445</c:v>
                </c:pt>
                <c:pt idx="1285">
                  <c:v>37446</c:v>
                </c:pt>
                <c:pt idx="1286">
                  <c:v>37447</c:v>
                </c:pt>
                <c:pt idx="1287">
                  <c:v>37448</c:v>
                </c:pt>
                <c:pt idx="1288">
                  <c:v>37449</c:v>
                </c:pt>
                <c:pt idx="1289">
                  <c:v>37450</c:v>
                </c:pt>
                <c:pt idx="1290">
                  <c:v>37451</c:v>
                </c:pt>
                <c:pt idx="1291">
                  <c:v>37452</c:v>
                </c:pt>
                <c:pt idx="1292">
                  <c:v>37453</c:v>
                </c:pt>
                <c:pt idx="1293">
                  <c:v>37454</c:v>
                </c:pt>
                <c:pt idx="1294">
                  <c:v>37455</c:v>
                </c:pt>
                <c:pt idx="1295">
                  <c:v>37456</c:v>
                </c:pt>
                <c:pt idx="1296">
                  <c:v>37457</c:v>
                </c:pt>
                <c:pt idx="1297">
                  <c:v>37458</c:v>
                </c:pt>
                <c:pt idx="1298">
                  <c:v>37459</c:v>
                </c:pt>
                <c:pt idx="1299">
                  <c:v>37460</c:v>
                </c:pt>
                <c:pt idx="1300">
                  <c:v>37461</c:v>
                </c:pt>
                <c:pt idx="1301">
                  <c:v>37462</c:v>
                </c:pt>
                <c:pt idx="1302">
                  <c:v>37463</c:v>
                </c:pt>
                <c:pt idx="1303">
                  <c:v>37464</c:v>
                </c:pt>
                <c:pt idx="1304">
                  <c:v>37465</c:v>
                </c:pt>
                <c:pt idx="1305">
                  <c:v>37466</c:v>
                </c:pt>
                <c:pt idx="1306">
                  <c:v>37467</c:v>
                </c:pt>
                <c:pt idx="1307">
                  <c:v>37468</c:v>
                </c:pt>
                <c:pt idx="1308">
                  <c:v>37469</c:v>
                </c:pt>
                <c:pt idx="1309">
                  <c:v>37470</c:v>
                </c:pt>
                <c:pt idx="1310">
                  <c:v>37471</c:v>
                </c:pt>
                <c:pt idx="1311">
                  <c:v>37472</c:v>
                </c:pt>
                <c:pt idx="1312">
                  <c:v>37473</c:v>
                </c:pt>
                <c:pt idx="1313">
                  <c:v>37474</c:v>
                </c:pt>
                <c:pt idx="1314">
                  <c:v>37475</c:v>
                </c:pt>
                <c:pt idx="1315">
                  <c:v>37476</c:v>
                </c:pt>
                <c:pt idx="1316">
                  <c:v>37477</c:v>
                </c:pt>
                <c:pt idx="1317">
                  <c:v>37478</c:v>
                </c:pt>
                <c:pt idx="1318">
                  <c:v>37479</c:v>
                </c:pt>
                <c:pt idx="1319">
                  <c:v>37480</c:v>
                </c:pt>
                <c:pt idx="1320">
                  <c:v>37481</c:v>
                </c:pt>
                <c:pt idx="1321">
                  <c:v>37482</c:v>
                </c:pt>
                <c:pt idx="1322">
                  <c:v>37483</c:v>
                </c:pt>
                <c:pt idx="1323">
                  <c:v>37484</c:v>
                </c:pt>
                <c:pt idx="1324">
                  <c:v>37485</c:v>
                </c:pt>
                <c:pt idx="1325">
                  <c:v>37486</c:v>
                </c:pt>
                <c:pt idx="1326">
                  <c:v>37487</c:v>
                </c:pt>
                <c:pt idx="1327">
                  <c:v>37488</c:v>
                </c:pt>
                <c:pt idx="1328">
                  <c:v>37489</c:v>
                </c:pt>
                <c:pt idx="1329">
                  <c:v>37490</c:v>
                </c:pt>
                <c:pt idx="1330">
                  <c:v>37491</c:v>
                </c:pt>
                <c:pt idx="1331">
                  <c:v>37492</c:v>
                </c:pt>
                <c:pt idx="1332">
                  <c:v>37493</c:v>
                </c:pt>
                <c:pt idx="1333">
                  <c:v>37494</c:v>
                </c:pt>
                <c:pt idx="1334">
                  <c:v>37495</c:v>
                </c:pt>
                <c:pt idx="1335">
                  <c:v>37496</c:v>
                </c:pt>
                <c:pt idx="1336">
                  <c:v>37497</c:v>
                </c:pt>
                <c:pt idx="1337">
                  <c:v>37498</c:v>
                </c:pt>
                <c:pt idx="1338">
                  <c:v>37499</c:v>
                </c:pt>
                <c:pt idx="1339">
                  <c:v>37500</c:v>
                </c:pt>
                <c:pt idx="1340">
                  <c:v>37501</c:v>
                </c:pt>
                <c:pt idx="1341">
                  <c:v>37502</c:v>
                </c:pt>
                <c:pt idx="1342">
                  <c:v>37503</c:v>
                </c:pt>
                <c:pt idx="1343">
                  <c:v>37504</c:v>
                </c:pt>
                <c:pt idx="1344">
                  <c:v>37505</c:v>
                </c:pt>
                <c:pt idx="1345">
                  <c:v>37506</c:v>
                </c:pt>
                <c:pt idx="1346">
                  <c:v>37507</c:v>
                </c:pt>
                <c:pt idx="1347">
                  <c:v>37508</c:v>
                </c:pt>
                <c:pt idx="1348">
                  <c:v>37509</c:v>
                </c:pt>
                <c:pt idx="1349">
                  <c:v>37510</c:v>
                </c:pt>
                <c:pt idx="1350">
                  <c:v>37511</c:v>
                </c:pt>
                <c:pt idx="1351">
                  <c:v>37512</c:v>
                </c:pt>
                <c:pt idx="1352">
                  <c:v>37513</c:v>
                </c:pt>
                <c:pt idx="1353">
                  <c:v>37514</c:v>
                </c:pt>
                <c:pt idx="1354">
                  <c:v>37515</c:v>
                </c:pt>
                <c:pt idx="1355">
                  <c:v>37516</c:v>
                </c:pt>
                <c:pt idx="1356">
                  <c:v>37517</c:v>
                </c:pt>
                <c:pt idx="1357">
                  <c:v>37518</c:v>
                </c:pt>
                <c:pt idx="1358">
                  <c:v>37519</c:v>
                </c:pt>
                <c:pt idx="1359">
                  <c:v>37520</c:v>
                </c:pt>
                <c:pt idx="1360">
                  <c:v>37521</c:v>
                </c:pt>
                <c:pt idx="1361">
                  <c:v>37522</c:v>
                </c:pt>
                <c:pt idx="1362">
                  <c:v>37523</c:v>
                </c:pt>
                <c:pt idx="1363">
                  <c:v>37524</c:v>
                </c:pt>
                <c:pt idx="1364">
                  <c:v>37525</c:v>
                </c:pt>
                <c:pt idx="1365">
                  <c:v>37526</c:v>
                </c:pt>
                <c:pt idx="1366">
                  <c:v>37527</c:v>
                </c:pt>
                <c:pt idx="1367">
                  <c:v>37528</c:v>
                </c:pt>
                <c:pt idx="1368">
                  <c:v>37529</c:v>
                </c:pt>
                <c:pt idx="1369">
                  <c:v>37530</c:v>
                </c:pt>
                <c:pt idx="1370">
                  <c:v>37531</c:v>
                </c:pt>
                <c:pt idx="1371">
                  <c:v>37532</c:v>
                </c:pt>
                <c:pt idx="1372">
                  <c:v>37533</c:v>
                </c:pt>
                <c:pt idx="1373">
                  <c:v>37534</c:v>
                </c:pt>
                <c:pt idx="1374">
                  <c:v>37535</c:v>
                </c:pt>
                <c:pt idx="1375">
                  <c:v>37536</c:v>
                </c:pt>
                <c:pt idx="1376">
                  <c:v>37537</c:v>
                </c:pt>
                <c:pt idx="1377">
                  <c:v>37538</c:v>
                </c:pt>
                <c:pt idx="1378">
                  <c:v>37539</c:v>
                </c:pt>
                <c:pt idx="1379">
                  <c:v>37540</c:v>
                </c:pt>
                <c:pt idx="1380">
                  <c:v>37541</c:v>
                </c:pt>
                <c:pt idx="1381">
                  <c:v>37542</c:v>
                </c:pt>
                <c:pt idx="1382">
                  <c:v>37543</c:v>
                </c:pt>
                <c:pt idx="1383">
                  <c:v>37544</c:v>
                </c:pt>
                <c:pt idx="1384">
                  <c:v>37545</c:v>
                </c:pt>
                <c:pt idx="1385">
                  <c:v>37546</c:v>
                </c:pt>
                <c:pt idx="1386">
                  <c:v>37547</c:v>
                </c:pt>
                <c:pt idx="1387">
                  <c:v>37548</c:v>
                </c:pt>
                <c:pt idx="1388">
                  <c:v>37549</c:v>
                </c:pt>
                <c:pt idx="1389">
                  <c:v>37550</c:v>
                </c:pt>
                <c:pt idx="1390">
                  <c:v>37551</c:v>
                </c:pt>
                <c:pt idx="1391">
                  <c:v>37552</c:v>
                </c:pt>
                <c:pt idx="1392">
                  <c:v>37553</c:v>
                </c:pt>
                <c:pt idx="1393">
                  <c:v>37554</c:v>
                </c:pt>
                <c:pt idx="1394">
                  <c:v>37555</c:v>
                </c:pt>
                <c:pt idx="1395">
                  <c:v>37556</c:v>
                </c:pt>
                <c:pt idx="1396">
                  <c:v>37557</c:v>
                </c:pt>
                <c:pt idx="1397">
                  <c:v>37558</c:v>
                </c:pt>
                <c:pt idx="1398">
                  <c:v>37559</c:v>
                </c:pt>
                <c:pt idx="1399">
                  <c:v>37560</c:v>
                </c:pt>
                <c:pt idx="1400">
                  <c:v>37561</c:v>
                </c:pt>
                <c:pt idx="1401">
                  <c:v>37562</c:v>
                </c:pt>
                <c:pt idx="1402">
                  <c:v>37563</c:v>
                </c:pt>
                <c:pt idx="1403">
                  <c:v>37564</c:v>
                </c:pt>
                <c:pt idx="1404">
                  <c:v>37565</c:v>
                </c:pt>
                <c:pt idx="1405">
                  <c:v>37566</c:v>
                </c:pt>
                <c:pt idx="1406">
                  <c:v>37567</c:v>
                </c:pt>
                <c:pt idx="1407">
                  <c:v>37568</c:v>
                </c:pt>
                <c:pt idx="1408">
                  <c:v>37569</c:v>
                </c:pt>
                <c:pt idx="1409">
                  <c:v>37570</c:v>
                </c:pt>
                <c:pt idx="1410">
                  <c:v>37571</c:v>
                </c:pt>
                <c:pt idx="1411">
                  <c:v>37572</c:v>
                </c:pt>
                <c:pt idx="1412">
                  <c:v>37573</c:v>
                </c:pt>
                <c:pt idx="1413">
                  <c:v>37574</c:v>
                </c:pt>
                <c:pt idx="1414">
                  <c:v>37575</c:v>
                </c:pt>
                <c:pt idx="1415">
                  <c:v>37576</c:v>
                </c:pt>
                <c:pt idx="1416">
                  <c:v>37577</c:v>
                </c:pt>
                <c:pt idx="1417">
                  <c:v>37578</c:v>
                </c:pt>
                <c:pt idx="1418">
                  <c:v>37579</c:v>
                </c:pt>
                <c:pt idx="1419">
                  <c:v>37580</c:v>
                </c:pt>
                <c:pt idx="1420">
                  <c:v>37581</c:v>
                </c:pt>
                <c:pt idx="1421">
                  <c:v>37582</c:v>
                </c:pt>
                <c:pt idx="1422">
                  <c:v>37583</c:v>
                </c:pt>
                <c:pt idx="1423">
                  <c:v>37584</c:v>
                </c:pt>
                <c:pt idx="1424">
                  <c:v>37585</c:v>
                </c:pt>
                <c:pt idx="1425">
                  <c:v>37586</c:v>
                </c:pt>
                <c:pt idx="1426">
                  <c:v>37587</c:v>
                </c:pt>
                <c:pt idx="1427">
                  <c:v>37588</c:v>
                </c:pt>
                <c:pt idx="1428">
                  <c:v>37589</c:v>
                </c:pt>
                <c:pt idx="1429">
                  <c:v>37590</c:v>
                </c:pt>
                <c:pt idx="1430">
                  <c:v>37591</c:v>
                </c:pt>
                <c:pt idx="1431">
                  <c:v>37592</c:v>
                </c:pt>
                <c:pt idx="1432">
                  <c:v>37593</c:v>
                </c:pt>
                <c:pt idx="1433">
                  <c:v>37594</c:v>
                </c:pt>
                <c:pt idx="1434">
                  <c:v>37595</c:v>
                </c:pt>
                <c:pt idx="1435">
                  <c:v>37596</c:v>
                </c:pt>
                <c:pt idx="1436">
                  <c:v>37597</c:v>
                </c:pt>
                <c:pt idx="1437">
                  <c:v>37598</c:v>
                </c:pt>
                <c:pt idx="1438">
                  <c:v>37599</c:v>
                </c:pt>
                <c:pt idx="1439">
                  <c:v>37600</c:v>
                </c:pt>
                <c:pt idx="1440">
                  <c:v>37601</c:v>
                </c:pt>
                <c:pt idx="1441">
                  <c:v>37602</c:v>
                </c:pt>
                <c:pt idx="1442">
                  <c:v>37603</c:v>
                </c:pt>
                <c:pt idx="1443">
                  <c:v>37604</c:v>
                </c:pt>
                <c:pt idx="1444">
                  <c:v>37605</c:v>
                </c:pt>
                <c:pt idx="1445">
                  <c:v>37606</c:v>
                </c:pt>
                <c:pt idx="1446">
                  <c:v>37607</c:v>
                </c:pt>
                <c:pt idx="1447">
                  <c:v>37608</c:v>
                </c:pt>
                <c:pt idx="1448">
                  <c:v>37609</c:v>
                </c:pt>
                <c:pt idx="1449">
                  <c:v>37610</c:v>
                </c:pt>
                <c:pt idx="1450">
                  <c:v>37611</c:v>
                </c:pt>
                <c:pt idx="1451">
                  <c:v>37612</c:v>
                </c:pt>
                <c:pt idx="1452">
                  <c:v>37613</c:v>
                </c:pt>
                <c:pt idx="1453">
                  <c:v>37614</c:v>
                </c:pt>
                <c:pt idx="1454">
                  <c:v>37615</c:v>
                </c:pt>
                <c:pt idx="1455">
                  <c:v>37616</c:v>
                </c:pt>
                <c:pt idx="1456">
                  <c:v>37617</c:v>
                </c:pt>
                <c:pt idx="1457">
                  <c:v>37618</c:v>
                </c:pt>
                <c:pt idx="1458">
                  <c:v>37619</c:v>
                </c:pt>
                <c:pt idx="1459">
                  <c:v>37620</c:v>
                </c:pt>
                <c:pt idx="1460">
                  <c:v>37621</c:v>
                </c:pt>
              </c:numCache>
            </c:numRef>
          </c:cat>
          <c:val>
            <c:numRef>
              <c:f>'Sub-172'!$B$2:$B$1462</c:f>
              <c:numCache>
                <c:formatCode>General</c:formatCode>
                <c:ptCount val="1461"/>
                <c:pt idx="0">
                  <c:v>2060</c:v>
                </c:pt>
                <c:pt idx="1">
                  <c:v>2051</c:v>
                </c:pt>
                <c:pt idx="2">
                  <c:v>2020</c:v>
                </c:pt>
                <c:pt idx="3">
                  <c:v>2349</c:v>
                </c:pt>
                <c:pt idx="4">
                  <c:v>2848</c:v>
                </c:pt>
                <c:pt idx="5">
                  <c:v>2518</c:v>
                </c:pt>
                <c:pt idx="6">
                  <c:v>2615</c:v>
                </c:pt>
                <c:pt idx="7">
                  <c:v>6375</c:v>
                </c:pt>
                <c:pt idx="8">
                  <c:v>5061</c:v>
                </c:pt>
                <c:pt idx="9">
                  <c:v>3804</c:v>
                </c:pt>
                <c:pt idx="10">
                  <c:v>4901</c:v>
                </c:pt>
                <c:pt idx="11">
                  <c:v>3770</c:v>
                </c:pt>
                <c:pt idx="12">
                  <c:v>5539</c:v>
                </c:pt>
                <c:pt idx="13">
                  <c:v>4122</c:v>
                </c:pt>
                <c:pt idx="14">
                  <c:v>4220</c:v>
                </c:pt>
                <c:pt idx="15">
                  <c:v>3639</c:v>
                </c:pt>
                <c:pt idx="16">
                  <c:v>3368</c:v>
                </c:pt>
                <c:pt idx="17">
                  <c:v>3221</c:v>
                </c:pt>
                <c:pt idx="18">
                  <c:v>3100</c:v>
                </c:pt>
                <c:pt idx="19">
                  <c:v>3025</c:v>
                </c:pt>
                <c:pt idx="20">
                  <c:v>2980</c:v>
                </c:pt>
                <c:pt idx="21">
                  <c:v>2965</c:v>
                </c:pt>
                <c:pt idx="22">
                  <c:v>2906</c:v>
                </c:pt>
                <c:pt idx="23">
                  <c:v>2882</c:v>
                </c:pt>
                <c:pt idx="24">
                  <c:v>2846</c:v>
                </c:pt>
                <c:pt idx="25">
                  <c:v>2859</c:v>
                </c:pt>
                <c:pt idx="26">
                  <c:v>2839</c:v>
                </c:pt>
                <c:pt idx="27">
                  <c:v>3425</c:v>
                </c:pt>
                <c:pt idx="28">
                  <c:v>3077</c:v>
                </c:pt>
                <c:pt idx="29">
                  <c:v>2930</c:v>
                </c:pt>
                <c:pt idx="30">
                  <c:v>2882</c:v>
                </c:pt>
                <c:pt idx="31">
                  <c:v>2835</c:v>
                </c:pt>
                <c:pt idx="32">
                  <c:v>2877</c:v>
                </c:pt>
                <c:pt idx="33">
                  <c:v>2792</c:v>
                </c:pt>
                <c:pt idx="34">
                  <c:v>2750</c:v>
                </c:pt>
                <c:pt idx="35">
                  <c:v>2817</c:v>
                </c:pt>
                <c:pt idx="36">
                  <c:v>2748</c:v>
                </c:pt>
                <c:pt idx="37">
                  <c:v>2682</c:v>
                </c:pt>
                <c:pt idx="38">
                  <c:v>2659</c:v>
                </c:pt>
                <c:pt idx="39">
                  <c:v>3239</c:v>
                </c:pt>
                <c:pt idx="40">
                  <c:v>2882</c:v>
                </c:pt>
                <c:pt idx="41">
                  <c:v>2775</c:v>
                </c:pt>
                <c:pt idx="42">
                  <c:v>2758</c:v>
                </c:pt>
                <c:pt idx="43">
                  <c:v>2664</c:v>
                </c:pt>
                <c:pt idx="44">
                  <c:v>2629</c:v>
                </c:pt>
                <c:pt idx="45">
                  <c:v>2578</c:v>
                </c:pt>
                <c:pt idx="46">
                  <c:v>2529</c:v>
                </c:pt>
                <c:pt idx="47">
                  <c:v>2491</c:v>
                </c:pt>
                <c:pt idx="48">
                  <c:v>2456</c:v>
                </c:pt>
                <c:pt idx="49">
                  <c:v>6331</c:v>
                </c:pt>
                <c:pt idx="50">
                  <c:v>4198</c:v>
                </c:pt>
                <c:pt idx="51">
                  <c:v>3443</c:v>
                </c:pt>
                <c:pt idx="52">
                  <c:v>3215</c:v>
                </c:pt>
                <c:pt idx="53">
                  <c:v>3912</c:v>
                </c:pt>
                <c:pt idx="54">
                  <c:v>3267</c:v>
                </c:pt>
                <c:pt idx="55">
                  <c:v>4364</c:v>
                </c:pt>
                <c:pt idx="56">
                  <c:v>3517</c:v>
                </c:pt>
                <c:pt idx="57">
                  <c:v>5403</c:v>
                </c:pt>
                <c:pt idx="58">
                  <c:v>4633</c:v>
                </c:pt>
                <c:pt idx="59">
                  <c:v>3835</c:v>
                </c:pt>
                <c:pt idx="60">
                  <c:v>3480</c:v>
                </c:pt>
                <c:pt idx="61">
                  <c:v>3278</c:v>
                </c:pt>
                <c:pt idx="62">
                  <c:v>3144</c:v>
                </c:pt>
                <c:pt idx="63">
                  <c:v>3099</c:v>
                </c:pt>
                <c:pt idx="64">
                  <c:v>4144</c:v>
                </c:pt>
                <c:pt idx="65">
                  <c:v>3594</c:v>
                </c:pt>
                <c:pt idx="66">
                  <c:v>4645</c:v>
                </c:pt>
                <c:pt idx="67">
                  <c:v>3827</c:v>
                </c:pt>
                <c:pt idx="68">
                  <c:v>3526</c:v>
                </c:pt>
                <c:pt idx="69">
                  <c:v>3350</c:v>
                </c:pt>
                <c:pt idx="70">
                  <c:v>3249</c:v>
                </c:pt>
                <c:pt idx="71">
                  <c:v>3185</c:v>
                </c:pt>
                <c:pt idx="72">
                  <c:v>3686</c:v>
                </c:pt>
                <c:pt idx="73">
                  <c:v>3361</c:v>
                </c:pt>
                <c:pt idx="74">
                  <c:v>3384</c:v>
                </c:pt>
                <c:pt idx="75">
                  <c:v>3237</c:v>
                </c:pt>
                <c:pt idx="76">
                  <c:v>3178</c:v>
                </c:pt>
                <c:pt idx="77">
                  <c:v>4091</c:v>
                </c:pt>
                <c:pt idx="78">
                  <c:v>3607</c:v>
                </c:pt>
                <c:pt idx="79">
                  <c:v>3407</c:v>
                </c:pt>
                <c:pt idx="80">
                  <c:v>4216</c:v>
                </c:pt>
                <c:pt idx="81">
                  <c:v>4877</c:v>
                </c:pt>
                <c:pt idx="82">
                  <c:v>4110</c:v>
                </c:pt>
                <c:pt idx="83">
                  <c:v>3763</c:v>
                </c:pt>
                <c:pt idx="84">
                  <c:v>3597</c:v>
                </c:pt>
                <c:pt idx="85">
                  <c:v>3489</c:v>
                </c:pt>
                <c:pt idx="86">
                  <c:v>3431</c:v>
                </c:pt>
                <c:pt idx="87">
                  <c:v>3364</c:v>
                </c:pt>
                <c:pt idx="88">
                  <c:v>3340</c:v>
                </c:pt>
                <c:pt idx="89">
                  <c:v>3278</c:v>
                </c:pt>
                <c:pt idx="90">
                  <c:v>3245</c:v>
                </c:pt>
                <c:pt idx="91">
                  <c:v>3210</c:v>
                </c:pt>
                <c:pt idx="92">
                  <c:v>3169</c:v>
                </c:pt>
                <c:pt idx="93">
                  <c:v>3148</c:v>
                </c:pt>
                <c:pt idx="94">
                  <c:v>3113</c:v>
                </c:pt>
                <c:pt idx="95">
                  <c:v>3064</c:v>
                </c:pt>
                <c:pt idx="96">
                  <c:v>3027</c:v>
                </c:pt>
                <c:pt idx="97">
                  <c:v>2986</c:v>
                </c:pt>
                <c:pt idx="98">
                  <c:v>2942</c:v>
                </c:pt>
                <c:pt idx="99">
                  <c:v>2899</c:v>
                </c:pt>
                <c:pt idx="100">
                  <c:v>2870</c:v>
                </c:pt>
                <c:pt idx="101">
                  <c:v>2833</c:v>
                </c:pt>
                <c:pt idx="102">
                  <c:v>2785</c:v>
                </c:pt>
                <c:pt idx="103">
                  <c:v>2742</c:v>
                </c:pt>
                <c:pt idx="104">
                  <c:v>2705</c:v>
                </c:pt>
                <c:pt idx="105">
                  <c:v>2652</c:v>
                </c:pt>
                <c:pt idx="106">
                  <c:v>2619</c:v>
                </c:pt>
                <c:pt idx="107">
                  <c:v>2564</c:v>
                </c:pt>
                <c:pt idx="108">
                  <c:v>2516</c:v>
                </c:pt>
                <c:pt idx="109">
                  <c:v>2470</c:v>
                </c:pt>
                <c:pt idx="110">
                  <c:v>2429</c:v>
                </c:pt>
                <c:pt idx="111">
                  <c:v>2387</c:v>
                </c:pt>
                <c:pt idx="112">
                  <c:v>2355</c:v>
                </c:pt>
                <c:pt idx="113">
                  <c:v>2309</c:v>
                </c:pt>
                <c:pt idx="114">
                  <c:v>2258</c:v>
                </c:pt>
                <c:pt idx="115">
                  <c:v>2213</c:v>
                </c:pt>
                <c:pt idx="116">
                  <c:v>2169</c:v>
                </c:pt>
                <c:pt idx="117">
                  <c:v>2155</c:v>
                </c:pt>
                <c:pt idx="118">
                  <c:v>2110</c:v>
                </c:pt>
                <c:pt idx="119">
                  <c:v>2043</c:v>
                </c:pt>
                <c:pt idx="120">
                  <c:v>2004</c:v>
                </c:pt>
                <c:pt idx="121">
                  <c:v>1956</c:v>
                </c:pt>
                <c:pt idx="122">
                  <c:v>1917</c:v>
                </c:pt>
                <c:pt idx="123">
                  <c:v>1887</c:v>
                </c:pt>
                <c:pt idx="124">
                  <c:v>1841</c:v>
                </c:pt>
                <c:pt idx="125">
                  <c:v>1793</c:v>
                </c:pt>
                <c:pt idx="126">
                  <c:v>1758</c:v>
                </c:pt>
                <c:pt idx="127">
                  <c:v>1733</c:v>
                </c:pt>
                <c:pt idx="128">
                  <c:v>1683</c:v>
                </c:pt>
                <c:pt idx="129">
                  <c:v>1647</c:v>
                </c:pt>
                <c:pt idx="130">
                  <c:v>1603</c:v>
                </c:pt>
                <c:pt idx="131">
                  <c:v>1566</c:v>
                </c:pt>
                <c:pt idx="132">
                  <c:v>1539</c:v>
                </c:pt>
                <c:pt idx="133">
                  <c:v>1498</c:v>
                </c:pt>
                <c:pt idx="134">
                  <c:v>1460</c:v>
                </c:pt>
                <c:pt idx="135">
                  <c:v>1424</c:v>
                </c:pt>
                <c:pt idx="136">
                  <c:v>1393</c:v>
                </c:pt>
                <c:pt idx="137">
                  <c:v>1358</c:v>
                </c:pt>
                <c:pt idx="138">
                  <c:v>1318</c:v>
                </c:pt>
                <c:pt idx="139">
                  <c:v>1291</c:v>
                </c:pt>
                <c:pt idx="140">
                  <c:v>1264</c:v>
                </c:pt>
                <c:pt idx="141">
                  <c:v>1231</c:v>
                </c:pt>
                <c:pt idx="142">
                  <c:v>1203</c:v>
                </c:pt>
                <c:pt idx="143">
                  <c:v>1171</c:v>
                </c:pt>
                <c:pt idx="144">
                  <c:v>1143</c:v>
                </c:pt>
                <c:pt idx="145">
                  <c:v>1113</c:v>
                </c:pt>
                <c:pt idx="146">
                  <c:v>1086</c:v>
                </c:pt>
                <c:pt idx="147">
                  <c:v>1058</c:v>
                </c:pt>
                <c:pt idx="148">
                  <c:v>1033</c:v>
                </c:pt>
                <c:pt idx="149">
                  <c:v>1010</c:v>
                </c:pt>
                <c:pt idx="150">
                  <c:v>981</c:v>
                </c:pt>
                <c:pt idx="151">
                  <c:v>955.2</c:v>
                </c:pt>
                <c:pt idx="152">
                  <c:v>934.2</c:v>
                </c:pt>
                <c:pt idx="153">
                  <c:v>909.7</c:v>
                </c:pt>
                <c:pt idx="154">
                  <c:v>885.7</c:v>
                </c:pt>
                <c:pt idx="155">
                  <c:v>862.8</c:v>
                </c:pt>
                <c:pt idx="156">
                  <c:v>839.2</c:v>
                </c:pt>
                <c:pt idx="157">
                  <c:v>810.9</c:v>
                </c:pt>
                <c:pt idx="158">
                  <c:v>796</c:v>
                </c:pt>
                <c:pt idx="159">
                  <c:v>776.3</c:v>
                </c:pt>
                <c:pt idx="160">
                  <c:v>758.2</c:v>
                </c:pt>
                <c:pt idx="161">
                  <c:v>736.3</c:v>
                </c:pt>
                <c:pt idx="162">
                  <c:v>716.4</c:v>
                </c:pt>
                <c:pt idx="163">
                  <c:v>696.9</c:v>
                </c:pt>
                <c:pt idx="164">
                  <c:v>672.9</c:v>
                </c:pt>
                <c:pt idx="165">
                  <c:v>626.70000000000005</c:v>
                </c:pt>
                <c:pt idx="166">
                  <c:v>598.6</c:v>
                </c:pt>
                <c:pt idx="167">
                  <c:v>574.4</c:v>
                </c:pt>
                <c:pt idx="168">
                  <c:v>560.20000000000005</c:v>
                </c:pt>
                <c:pt idx="169">
                  <c:v>538.1</c:v>
                </c:pt>
                <c:pt idx="170">
                  <c:v>513.5</c:v>
                </c:pt>
                <c:pt idx="171">
                  <c:v>503.9</c:v>
                </c:pt>
                <c:pt idx="172">
                  <c:v>482.5</c:v>
                </c:pt>
                <c:pt idx="173">
                  <c:v>468.1</c:v>
                </c:pt>
                <c:pt idx="174">
                  <c:v>441.5</c:v>
                </c:pt>
                <c:pt idx="175">
                  <c:v>390.7</c:v>
                </c:pt>
                <c:pt idx="176">
                  <c:v>346</c:v>
                </c:pt>
                <c:pt idx="177">
                  <c:v>302.39999999999998</c:v>
                </c:pt>
                <c:pt idx="178">
                  <c:v>251.8</c:v>
                </c:pt>
                <c:pt idx="179">
                  <c:v>231.9</c:v>
                </c:pt>
                <c:pt idx="180">
                  <c:v>197.8</c:v>
                </c:pt>
                <c:pt idx="181">
                  <c:v>163.4</c:v>
                </c:pt>
                <c:pt idx="182">
                  <c:v>163.9</c:v>
                </c:pt>
                <c:pt idx="183">
                  <c:v>155</c:v>
                </c:pt>
                <c:pt idx="184">
                  <c:v>140.9</c:v>
                </c:pt>
                <c:pt idx="185">
                  <c:v>144.6</c:v>
                </c:pt>
                <c:pt idx="186">
                  <c:v>142.69999999999999</c:v>
                </c:pt>
                <c:pt idx="187">
                  <c:v>133.1</c:v>
                </c:pt>
                <c:pt idx="188">
                  <c:v>135.1</c:v>
                </c:pt>
                <c:pt idx="189">
                  <c:v>128.4</c:v>
                </c:pt>
                <c:pt idx="190">
                  <c:v>105.4</c:v>
                </c:pt>
                <c:pt idx="191">
                  <c:v>109.8</c:v>
                </c:pt>
                <c:pt idx="192">
                  <c:v>96.35</c:v>
                </c:pt>
                <c:pt idx="193">
                  <c:v>100.1</c:v>
                </c:pt>
                <c:pt idx="194">
                  <c:v>104.5</c:v>
                </c:pt>
                <c:pt idx="195">
                  <c:v>100.2</c:v>
                </c:pt>
                <c:pt idx="196">
                  <c:v>99.67</c:v>
                </c:pt>
                <c:pt idx="197">
                  <c:v>95.68</c:v>
                </c:pt>
                <c:pt idx="198">
                  <c:v>91.22</c:v>
                </c:pt>
                <c:pt idx="199">
                  <c:v>84.7</c:v>
                </c:pt>
                <c:pt idx="200">
                  <c:v>86.85</c:v>
                </c:pt>
                <c:pt idx="201">
                  <c:v>77.540000000000006</c:v>
                </c:pt>
                <c:pt idx="202">
                  <c:v>80.2</c:v>
                </c:pt>
                <c:pt idx="203">
                  <c:v>61.78</c:v>
                </c:pt>
                <c:pt idx="204">
                  <c:v>67.2</c:v>
                </c:pt>
                <c:pt idx="205">
                  <c:v>64.55</c:v>
                </c:pt>
                <c:pt idx="206">
                  <c:v>65.81</c:v>
                </c:pt>
                <c:pt idx="207">
                  <c:v>63.95</c:v>
                </c:pt>
                <c:pt idx="208">
                  <c:v>61.85</c:v>
                </c:pt>
                <c:pt idx="209">
                  <c:v>59.64</c:v>
                </c:pt>
                <c:pt idx="210">
                  <c:v>54.51</c:v>
                </c:pt>
                <c:pt idx="211">
                  <c:v>51.89</c:v>
                </c:pt>
                <c:pt idx="212">
                  <c:v>39.36</c:v>
                </c:pt>
                <c:pt idx="213">
                  <c:v>38.47</c:v>
                </c:pt>
                <c:pt idx="214">
                  <c:v>35.659999999999997</c:v>
                </c:pt>
                <c:pt idx="215">
                  <c:v>32.89</c:v>
                </c:pt>
                <c:pt idx="216">
                  <c:v>31.03</c:v>
                </c:pt>
                <c:pt idx="217">
                  <c:v>25.34</c:v>
                </c:pt>
                <c:pt idx="218">
                  <c:v>25.88</c:v>
                </c:pt>
                <c:pt idx="219">
                  <c:v>25.42</c:v>
                </c:pt>
                <c:pt idx="220">
                  <c:v>28.47</c:v>
                </c:pt>
                <c:pt idx="221">
                  <c:v>27.98</c:v>
                </c:pt>
                <c:pt idx="222">
                  <c:v>25.1</c:v>
                </c:pt>
                <c:pt idx="223">
                  <c:v>27.04</c:v>
                </c:pt>
                <c:pt idx="224">
                  <c:v>19.54</c:v>
                </c:pt>
                <c:pt idx="225">
                  <c:v>22.69</c:v>
                </c:pt>
                <c:pt idx="226">
                  <c:v>29.69</c:v>
                </c:pt>
                <c:pt idx="227">
                  <c:v>23.21</c:v>
                </c:pt>
                <c:pt idx="228">
                  <c:v>25.56</c:v>
                </c:pt>
                <c:pt idx="229">
                  <c:v>12.53</c:v>
                </c:pt>
                <c:pt idx="230">
                  <c:v>20.93</c:v>
                </c:pt>
                <c:pt idx="231">
                  <c:v>18.059999999999999</c:v>
                </c:pt>
                <c:pt idx="232">
                  <c:v>18.63</c:v>
                </c:pt>
                <c:pt idx="233">
                  <c:v>18.38</c:v>
                </c:pt>
                <c:pt idx="234">
                  <c:v>13.66</c:v>
                </c:pt>
                <c:pt idx="235">
                  <c:v>18.09</c:v>
                </c:pt>
                <c:pt idx="236">
                  <c:v>20.72</c:v>
                </c:pt>
                <c:pt idx="237">
                  <c:v>17.68</c:v>
                </c:pt>
                <c:pt idx="238">
                  <c:v>14.5</c:v>
                </c:pt>
                <c:pt idx="239">
                  <c:v>17.5</c:v>
                </c:pt>
                <c:pt idx="240">
                  <c:v>17.260000000000002</c:v>
                </c:pt>
                <c:pt idx="241">
                  <c:v>15.85</c:v>
                </c:pt>
                <c:pt idx="242">
                  <c:v>13.55</c:v>
                </c:pt>
                <c:pt idx="243">
                  <c:v>12.3</c:v>
                </c:pt>
                <c:pt idx="244">
                  <c:v>10.210000000000001</c:v>
                </c:pt>
                <c:pt idx="245">
                  <c:v>7.9619999999999997</c:v>
                </c:pt>
                <c:pt idx="246">
                  <c:v>6.1970000000000001</c:v>
                </c:pt>
                <c:pt idx="247">
                  <c:v>3.8740000000000001</c:v>
                </c:pt>
                <c:pt idx="248">
                  <c:v>4.2919999999999998</c:v>
                </c:pt>
                <c:pt idx="249">
                  <c:v>3.258</c:v>
                </c:pt>
                <c:pt idx="250">
                  <c:v>4.3289999999999997</c:v>
                </c:pt>
                <c:pt idx="251">
                  <c:v>4.7169999999999996</c:v>
                </c:pt>
                <c:pt idx="252">
                  <c:v>0</c:v>
                </c:pt>
                <c:pt idx="253">
                  <c:v>26.09</c:v>
                </c:pt>
                <c:pt idx="254">
                  <c:v>22.61</c:v>
                </c:pt>
                <c:pt idx="255">
                  <c:v>6.89</c:v>
                </c:pt>
                <c:pt idx="256">
                  <c:v>5.6559999999999997</c:v>
                </c:pt>
                <c:pt idx="257">
                  <c:v>4.9390000000000001</c:v>
                </c:pt>
                <c:pt idx="258">
                  <c:v>16.149999999999999</c:v>
                </c:pt>
                <c:pt idx="259">
                  <c:v>5.4119999999999999</c:v>
                </c:pt>
                <c:pt idx="260">
                  <c:v>5.391</c:v>
                </c:pt>
                <c:pt idx="261">
                  <c:v>1.798</c:v>
                </c:pt>
                <c:pt idx="262">
                  <c:v>90.91</c:v>
                </c:pt>
                <c:pt idx="263">
                  <c:v>36.83</c:v>
                </c:pt>
                <c:pt idx="264">
                  <c:v>46.16</c:v>
                </c:pt>
                <c:pt idx="265">
                  <c:v>20.350000000000001</c:v>
                </c:pt>
                <c:pt idx="266">
                  <c:v>239.4</c:v>
                </c:pt>
                <c:pt idx="267">
                  <c:v>101.7</c:v>
                </c:pt>
                <c:pt idx="268">
                  <c:v>233.8</c:v>
                </c:pt>
                <c:pt idx="269">
                  <c:v>118.6</c:v>
                </c:pt>
                <c:pt idx="270">
                  <c:v>84.67</c:v>
                </c:pt>
                <c:pt idx="271">
                  <c:v>65.84</c:v>
                </c:pt>
                <c:pt idx="272">
                  <c:v>61.65</c:v>
                </c:pt>
                <c:pt idx="273">
                  <c:v>64.31</c:v>
                </c:pt>
                <c:pt idx="274">
                  <c:v>47.07</c:v>
                </c:pt>
                <c:pt idx="275">
                  <c:v>47.46</c:v>
                </c:pt>
                <c:pt idx="276">
                  <c:v>59.12</c:v>
                </c:pt>
                <c:pt idx="277">
                  <c:v>49.32</c:v>
                </c:pt>
                <c:pt idx="278">
                  <c:v>38.380000000000003</c:v>
                </c:pt>
                <c:pt idx="279">
                  <c:v>40.4</c:v>
                </c:pt>
                <c:pt idx="280">
                  <c:v>26.14</c:v>
                </c:pt>
                <c:pt idx="281">
                  <c:v>18.79</c:v>
                </c:pt>
                <c:pt idx="282">
                  <c:v>25.61</c:v>
                </c:pt>
                <c:pt idx="283">
                  <c:v>23.76</c:v>
                </c:pt>
                <c:pt idx="284">
                  <c:v>25.4</c:v>
                </c:pt>
                <c:pt idx="285">
                  <c:v>26.49</c:v>
                </c:pt>
                <c:pt idx="286">
                  <c:v>26.08</c:v>
                </c:pt>
                <c:pt idx="287">
                  <c:v>20.28</c:v>
                </c:pt>
                <c:pt idx="288">
                  <c:v>22.75</c:v>
                </c:pt>
                <c:pt idx="289">
                  <c:v>17.170000000000002</c:v>
                </c:pt>
                <c:pt idx="290">
                  <c:v>20.81</c:v>
                </c:pt>
                <c:pt idx="291">
                  <c:v>18.25</c:v>
                </c:pt>
                <c:pt idx="292">
                  <c:v>81.319999999999993</c:v>
                </c:pt>
                <c:pt idx="293">
                  <c:v>40.75</c:v>
                </c:pt>
                <c:pt idx="294">
                  <c:v>55.49</c:v>
                </c:pt>
                <c:pt idx="295">
                  <c:v>37.18</c:v>
                </c:pt>
                <c:pt idx="296">
                  <c:v>30.54</c:v>
                </c:pt>
                <c:pt idx="297">
                  <c:v>72.98</c:v>
                </c:pt>
                <c:pt idx="298">
                  <c:v>1967</c:v>
                </c:pt>
                <c:pt idx="299">
                  <c:v>873.2</c:v>
                </c:pt>
                <c:pt idx="300">
                  <c:v>520.4</c:v>
                </c:pt>
                <c:pt idx="301">
                  <c:v>852.6</c:v>
                </c:pt>
                <c:pt idx="302">
                  <c:v>526.20000000000005</c:v>
                </c:pt>
                <c:pt idx="303">
                  <c:v>724.2</c:v>
                </c:pt>
                <c:pt idx="304">
                  <c:v>511.4</c:v>
                </c:pt>
                <c:pt idx="305">
                  <c:v>428.2</c:v>
                </c:pt>
                <c:pt idx="306">
                  <c:v>463</c:v>
                </c:pt>
                <c:pt idx="307">
                  <c:v>1186</c:v>
                </c:pt>
                <c:pt idx="308">
                  <c:v>734.4</c:v>
                </c:pt>
                <c:pt idx="309">
                  <c:v>1826</c:v>
                </c:pt>
                <c:pt idx="310">
                  <c:v>1094</c:v>
                </c:pt>
                <c:pt idx="311">
                  <c:v>931.5</c:v>
                </c:pt>
                <c:pt idx="312">
                  <c:v>918.3</c:v>
                </c:pt>
                <c:pt idx="313">
                  <c:v>768.1</c:v>
                </c:pt>
                <c:pt idx="314">
                  <c:v>700.4</c:v>
                </c:pt>
                <c:pt idx="315">
                  <c:v>672.7</c:v>
                </c:pt>
                <c:pt idx="316">
                  <c:v>642.1</c:v>
                </c:pt>
                <c:pt idx="317">
                  <c:v>656.4</c:v>
                </c:pt>
                <c:pt idx="318">
                  <c:v>632.29999999999995</c:v>
                </c:pt>
                <c:pt idx="319">
                  <c:v>647.4</c:v>
                </c:pt>
                <c:pt idx="320">
                  <c:v>1017</c:v>
                </c:pt>
                <c:pt idx="321">
                  <c:v>810.1</c:v>
                </c:pt>
                <c:pt idx="322">
                  <c:v>762.2</c:v>
                </c:pt>
                <c:pt idx="323">
                  <c:v>1886</c:v>
                </c:pt>
                <c:pt idx="324">
                  <c:v>1258</c:v>
                </c:pt>
                <c:pt idx="325">
                  <c:v>1055</c:v>
                </c:pt>
                <c:pt idx="326">
                  <c:v>1285</c:v>
                </c:pt>
                <c:pt idx="327">
                  <c:v>1979</c:v>
                </c:pt>
                <c:pt idx="328">
                  <c:v>1419</c:v>
                </c:pt>
                <c:pt idx="329">
                  <c:v>1243</c:v>
                </c:pt>
                <c:pt idx="330">
                  <c:v>1160</c:v>
                </c:pt>
                <c:pt idx="331">
                  <c:v>1119</c:v>
                </c:pt>
                <c:pt idx="332">
                  <c:v>1140</c:v>
                </c:pt>
                <c:pt idx="333">
                  <c:v>1100</c:v>
                </c:pt>
                <c:pt idx="334">
                  <c:v>1088</c:v>
                </c:pt>
                <c:pt idx="335">
                  <c:v>1047</c:v>
                </c:pt>
                <c:pt idx="336">
                  <c:v>1083</c:v>
                </c:pt>
                <c:pt idx="337">
                  <c:v>2819</c:v>
                </c:pt>
                <c:pt idx="338">
                  <c:v>1899</c:v>
                </c:pt>
                <c:pt idx="339">
                  <c:v>1569</c:v>
                </c:pt>
                <c:pt idx="340">
                  <c:v>1446</c:v>
                </c:pt>
                <c:pt idx="341">
                  <c:v>1371</c:v>
                </c:pt>
                <c:pt idx="342">
                  <c:v>1430</c:v>
                </c:pt>
                <c:pt idx="343">
                  <c:v>1570</c:v>
                </c:pt>
                <c:pt idx="344">
                  <c:v>1484</c:v>
                </c:pt>
                <c:pt idx="345">
                  <c:v>1446</c:v>
                </c:pt>
                <c:pt idx="346">
                  <c:v>1417</c:v>
                </c:pt>
                <c:pt idx="347">
                  <c:v>1412</c:v>
                </c:pt>
                <c:pt idx="348">
                  <c:v>1434</c:v>
                </c:pt>
                <c:pt idx="349">
                  <c:v>4485</c:v>
                </c:pt>
                <c:pt idx="350">
                  <c:v>2859</c:v>
                </c:pt>
                <c:pt idx="351">
                  <c:v>2312</c:v>
                </c:pt>
                <c:pt idx="352">
                  <c:v>2210</c:v>
                </c:pt>
                <c:pt idx="353">
                  <c:v>2012</c:v>
                </c:pt>
                <c:pt idx="354">
                  <c:v>1894</c:v>
                </c:pt>
                <c:pt idx="355">
                  <c:v>1852</c:v>
                </c:pt>
                <c:pt idx="356">
                  <c:v>2166</c:v>
                </c:pt>
                <c:pt idx="357">
                  <c:v>1973</c:v>
                </c:pt>
                <c:pt idx="358">
                  <c:v>1979</c:v>
                </c:pt>
                <c:pt idx="359">
                  <c:v>16720</c:v>
                </c:pt>
                <c:pt idx="360">
                  <c:v>8646</c:v>
                </c:pt>
                <c:pt idx="361">
                  <c:v>5836</c:v>
                </c:pt>
                <c:pt idx="362">
                  <c:v>9094</c:v>
                </c:pt>
                <c:pt idx="363">
                  <c:v>5867</c:v>
                </c:pt>
                <c:pt idx="364">
                  <c:v>5658</c:v>
                </c:pt>
                <c:pt idx="365">
                  <c:v>4395</c:v>
                </c:pt>
                <c:pt idx="366">
                  <c:v>3957</c:v>
                </c:pt>
                <c:pt idx="367">
                  <c:v>3904</c:v>
                </c:pt>
                <c:pt idx="368">
                  <c:v>3463</c:v>
                </c:pt>
                <c:pt idx="369">
                  <c:v>3228</c:v>
                </c:pt>
                <c:pt idx="370">
                  <c:v>3090</c:v>
                </c:pt>
                <c:pt idx="371">
                  <c:v>2989</c:v>
                </c:pt>
                <c:pt idx="372">
                  <c:v>2918</c:v>
                </c:pt>
                <c:pt idx="373">
                  <c:v>2864</c:v>
                </c:pt>
                <c:pt idx="374">
                  <c:v>2823</c:v>
                </c:pt>
                <c:pt idx="375">
                  <c:v>2770</c:v>
                </c:pt>
                <c:pt idx="376">
                  <c:v>3734</c:v>
                </c:pt>
                <c:pt idx="377">
                  <c:v>3214</c:v>
                </c:pt>
                <c:pt idx="378">
                  <c:v>3062</c:v>
                </c:pt>
                <c:pt idx="379">
                  <c:v>2959</c:v>
                </c:pt>
                <c:pt idx="380">
                  <c:v>2894</c:v>
                </c:pt>
                <c:pt idx="381">
                  <c:v>2845</c:v>
                </c:pt>
                <c:pt idx="382">
                  <c:v>3157</c:v>
                </c:pt>
                <c:pt idx="383">
                  <c:v>2937</c:v>
                </c:pt>
                <c:pt idx="384">
                  <c:v>2862</c:v>
                </c:pt>
                <c:pt idx="385">
                  <c:v>2815</c:v>
                </c:pt>
                <c:pt idx="386">
                  <c:v>2958</c:v>
                </c:pt>
                <c:pt idx="387">
                  <c:v>2860</c:v>
                </c:pt>
                <c:pt idx="388">
                  <c:v>2783</c:v>
                </c:pt>
                <c:pt idx="389">
                  <c:v>2745</c:v>
                </c:pt>
                <c:pt idx="390">
                  <c:v>3742</c:v>
                </c:pt>
                <c:pt idx="391">
                  <c:v>3182</c:v>
                </c:pt>
                <c:pt idx="392">
                  <c:v>3089</c:v>
                </c:pt>
                <c:pt idx="393">
                  <c:v>2945</c:v>
                </c:pt>
                <c:pt idx="394">
                  <c:v>2928</c:v>
                </c:pt>
                <c:pt idx="395">
                  <c:v>2857</c:v>
                </c:pt>
                <c:pt idx="396">
                  <c:v>2789</c:v>
                </c:pt>
                <c:pt idx="397">
                  <c:v>2752</c:v>
                </c:pt>
                <c:pt idx="398">
                  <c:v>2735</c:v>
                </c:pt>
                <c:pt idx="399">
                  <c:v>2685</c:v>
                </c:pt>
                <c:pt idx="400">
                  <c:v>2673</c:v>
                </c:pt>
                <c:pt idx="401">
                  <c:v>4065</c:v>
                </c:pt>
                <c:pt idx="402">
                  <c:v>5048</c:v>
                </c:pt>
                <c:pt idx="403">
                  <c:v>13850</c:v>
                </c:pt>
                <c:pt idx="404">
                  <c:v>7998</c:v>
                </c:pt>
                <c:pt idx="405">
                  <c:v>5901</c:v>
                </c:pt>
                <c:pt idx="406">
                  <c:v>5392</c:v>
                </c:pt>
                <c:pt idx="407">
                  <c:v>5380</c:v>
                </c:pt>
                <c:pt idx="408">
                  <c:v>7106</c:v>
                </c:pt>
                <c:pt idx="409">
                  <c:v>5308</c:v>
                </c:pt>
                <c:pt idx="410">
                  <c:v>4675</c:v>
                </c:pt>
                <c:pt idx="411">
                  <c:v>4232</c:v>
                </c:pt>
                <c:pt idx="412">
                  <c:v>4053</c:v>
                </c:pt>
                <c:pt idx="413">
                  <c:v>3871</c:v>
                </c:pt>
                <c:pt idx="414">
                  <c:v>3731</c:v>
                </c:pt>
                <c:pt idx="415">
                  <c:v>3650</c:v>
                </c:pt>
                <c:pt idx="416">
                  <c:v>3753</c:v>
                </c:pt>
                <c:pt idx="417">
                  <c:v>3626</c:v>
                </c:pt>
                <c:pt idx="418">
                  <c:v>3548</c:v>
                </c:pt>
                <c:pt idx="419">
                  <c:v>3497</c:v>
                </c:pt>
                <c:pt idx="420">
                  <c:v>3436</c:v>
                </c:pt>
                <c:pt idx="421">
                  <c:v>7968</c:v>
                </c:pt>
                <c:pt idx="422">
                  <c:v>5493</c:v>
                </c:pt>
                <c:pt idx="423">
                  <c:v>4655</c:v>
                </c:pt>
                <c:pt idx="424">
                  <c:v>5756</c:v>
                </c:pt>
                <c:pt idx="425">
                  <c:v>4736</c:v>
                </c:pt>
                <c:pt idx="426">
                  <c:v>4285</c:v>
                </c:pt>
                <c:pt idx="427">
                  <c:v>6511</c:v>
                </c:pt>
                <c:pt idx="428">
                  <c:v>5187</c:v>
                </c:pt>
                <c:pt idx="429">
                  <c:v>5140</c:v>
                </c:pt>
                <c:pt idx="430">
                  <c:v>4555</c:v>
                </c:pt>
                <c:pt idx="431">
                  <c:v>4327</c:v>
                </c:pt>
                <c:pt idx="432">
                  <c:v>4199</c:v>
                </c:pt>
                <c:pt idx="433">
                  <c:v>4065</c:v>
                </c:pt>
                <c:pt idx="434">
                  <c:v>3995</c:v>
                </c:pt>
                <c:pt idx="435">
                  <c:v>4526</c:v>
                </c:pt>
                <c:pt idx="436">
                  <c:v>4170</c:v>
                </c:pt>
                <c:pt idx="437">
                  <c:v>4030</c:v>
                </c:pt>
                <c:pt idx="438">
                  <c:v>4445</c:v>
                </c:pt>
                <c:pt idx="439">
                  <c:v>7392</c:v>
                </c:pt>
                <c:pt idx="440">
                  <c:v>5550</c:v>
                </c:pt>
                <c:pt idx="441">
                  <c:v>4869</c:v>
                </c:pt>
                <c:pt idx="442">
                  <c:v>4577</c:v>
                </c:pt>
                <c:pt idx="443">
                  <c:v>4713</c:v>
                </c:pt>
                <c:pt idx="444">
                  <c:v>4397</c:v>
                </c:pt>
                <c:pt idx="445">
                  <c:v>4247</c:v>
                </c:pt>
                <c:pt idx="446">
                  <c:v>8869</c:v>
                </c:pt>
                <c:pt idx="447">
                  <c:v>6250</c:v>
                </c:pt>
                <c:pt idx="448">
                  <c:v>5324</c:v>
                </c:pt>
                <c:pt idx="449">
                  <c:v>4860</c:v>
                </c:pt>
                <c:pt idx="450">
                  <c:v>4589</c:v>
                </c:pt>
                <c:pt idx="451">
                  <c:v>4407</c:v>
                </c:pt>
                <c:pt idx="452">
                  <c:v>4275</c:v>
                </c:pt>
                <c:pt idx="453">
                  <c:v>4167</c:v>
                </c:pt>
                <c:pt idx="454">
                  <c:v>4080</c:v>
                </c:pt>
                <c:pt idx="455">
                  <c:v>4007</c:v>
                </c:pt>
                <c:pt idx="456">
                  <c:v>3953</c:v>
                </c:pt>
                <c:pt idx="457">
                  <c:v>3880</c:v>
                </c:pt>
                <c:pt idx="458">
                  <c:v>3828</c:v>
                </c:pt>
                <c:pt idx="459">
                  <c:v>3765</c:v>
                </c:pt>
                <c:pt idx="460">
                  <c:v>3726</c:v>
                </c:pt>
                <c:pt idx="461">
                  <c:v>3676</c:v>
                </c:pt>
                <c:pt idx="462">
                  <c:v>3602</c:v>
                </c:pt>
                <c:pt idx="463">
                  <c:v>3541</c:v>
                </c:pt>
                <c:pt idx="464">
                  <c:v>3490</c:v>
                </c:pt>
                <c:pt idx="465">
                  <c:v>3431</c:v>
                </c:pt>
                <c:pt idx="466">
                  <c:v>3376</c:v>
                </c:pt>
                <c:pt idx="467">
                  <c:v>3318</c:v>
                </c:pt>
                <c:pt idx="468">
                  <c:v>3263</c:v>
                </c:pt>
                <c:pt idx="469">
                  <c:v>3204</c:v>
                </c:pt>
                <c:pt idx="470">
                  <c:v>3156</c:v>
                </c:pt>
                <c:pt idx="471">
                  <c:v>3090</c:v>
                </c:pt>
                <c:pt idx="472">
                  <c:v>3038</c:v>
                </c:pt>
                <c:pt idx="473">
                  <c:v>2999</c:v>
                </c:pt>
                <c:pt idx="474">
                  <c:v>2932</c:v>
                </c:pt>
                <c:pt idx="475">
                  <c:v>2871</c:v>
                </c:pt>
                <c:pt idx="476">
                  <c:v>2816</c:v>
                </c:pt>
                <c:pt idx="477">
                  <c:v>2775</c:v>
                </c:pt>
                <c:pt idx="478">
                  <c:v>4246</c:v>
                </c:pt>
                <c:pt idx="479">
                  <c:v>3332</c:v>
                </c:pt>
                <c:pt idx="480">
                  <c:v>3004</c:v>
                </c:pt>
                <c:pt idx="481">
                  <c:v>2824</c:v>
                </c:pt>
                <c:pt idx="482">
                  <c:v>2702</c:v>
                </c:pt>
                <c:pt idx="483">
                  <c:v>2612</c:v>
                </c:pt>
                <c:pt idx="484">
                  <c:v>2533</c:v>
                </c:pt>
                <c:pt idx="485">
                  <c:v>2466</c:v>
                </c:pt>
                <c:pt idx="486">
                  <c:v>2412</c:v>
                </c:pt>
                <c:pt idx="487">
                  <c:v>2348</c:v>
                </c:pt>
                <c:pt idx="488">
                  <c:v>2290</c:v>
                </c:pt>
                <c:pt idx="489">
                  <c:v>2230</c:v>
                </c:pt>
                <c:pt idx="490">
                  <c:v>2191</c:v>
                </c:pt>
                <c:pt idx="491">
                  <c:v>2132</c:v>
                </c:pt>
                <c:pt idx="492">
                  <c:v>2086</c:v>
                </c:pt>
                <c:pt idx="493">
                  <c:v>2036</c:v>
                </c:pt>
                <c:pt idx="494">
                  <c:v>1988</c:v>
                </c:pt>
                <c:pt idx="495">
                  <c:v>1940</c:v>
                </c:pt>
                <c:pt idx="496">
                  <c:v>1894</c:v>
                </c:pt>
                <c:pt idx="497">
                  <c:v>1844</c:v>
                </c:pt>
                <c:pt idx="498">
                  <c:v>1801</c:v>
                </c:pt>
                <c:pt idx="499">
                  <c:v>1760</c:v>
                </c:pt>
                <c:pt idx="500">
                  <c:v>1722</c:v>
                </c:pt>
                <c:pt idx="501">
                  <c:v>1682</c:v>
                </c:pt>
                <c:pt idx="502">
                  <c:v>1642</c:v>
                </c:pt>
                <c:pt idx="503">
                  <c:v>1609</c:v>
                </c:pt>
                <c:pt idx="504">
                  <c:v>1565</c:v>
                </c:pt>
                <c:pt idx="505">
                  <c:v>1533</c:v>
                </c:pt>
                <c:pt idx="506">
                  <c:v>1493</c:v>
                </c:pt>
                <c:pt idx="507">
                  <c:v>1457</c:v>
                </c:pt>
                <c:pt idx="508">
                  <c:v>1420</c:v>
                </c:pt>
                <c:pt idx="509">
                  <c:v>1385</c:v>
                </c:pt>
                <c:pt idx="510">
                  <c:v>1351</c:v>
                </c:pt>
                <c:pt idx="511">
                  <c:v>1319</c:v>
                </c:pt>
                <c:pt idx="512">
                  <c:v>1288</c:v>
                </c:pt>
                <c:pt idx="513">
                  <c:v>1251</c:v>
                </c:pt>
                <c:pt idx="514">
                  <c:v>1220</c:v>
                </c:pt>
                <c:pt idx="515">
                  <c:v>1187</c:v>
                </c:pt>
                <c:pt idx="516">
                  <c:v>1162</c:v>
                </c:pt>
                <c:pt idx="517">
                  <c:v>1125</c:v>
                </c:pt>
                <c:pt idx="518">
                  <c:v>1100</c:v>
                </c:pt>
                <c:pt idx="519">
                  <c:v>1078</c:v>
                </c:pt>
                <c:pt idx="520">
                  <c:v>1047</c:v>
                </c:pt>
                <c:pt idx="521">
                  <c:v>1019</c:v>
                </c:pt>
                <c:pt idx="522">
                  <c:v>998.4</c:v>
                </c:pt>
                <c:pt idx="523">
                  <c:v>971.1</c:v>
                </c:pt>
                <c:pt idx="524">
                  <c:v>944.7</c:v>
                </c:pt>
                <c:pt idx="525">
                  <c:v>916.4</c:v>
                </c:pt>
                <c:pt idx="526">
                  <c:v>898.6</c:v>
                </c:pt>
                <c:pt idx="527">
                  <c:v>874.5</c:v>
                </c:pt>
                <c:pt idx="528">
                  <c:v>854</c:v>
                </c:pt>
                <c:pt idx="529">
                  <c:v>829.5</c:v>
                </c:pt>
                <c:pt idx="530">
                  <c:v>807.3</c:v>
                </c:pt>
                <c:pt idx="531">
                  <c:v>785.1</c:v>
                </c:pt>
                <c:pt idx="532">
                  <c:v>756.8</c:v>
                </c:pt>
                <c:pt idx="533">
                  <c:v>690</c:v>
                </c:pt>
                <c:pt idx="534">
                  <c:v>672.5</c:v>
                </c:pt>
                <c:pt idx="535">
                  <c:v>653.9</c:v>
                </c:pt>
                <c:pt idx="536">
                  <c:v>631.79999999999995</c:v>
                </c:pt>
                <c:pt idx="537">
                  <c:v>616.70000000000005</c:v>
                </c:pt>
                <c:pt idx="538">
                  <c:v>603.20000000000005</c:v>
                </c:pt>
                <c:pt idx="539">
                  <c:v>580.79999999999995</c:v>
                </c:pt>
                <c:pt idx="540">
                  <c:v>561.4</c:v>
                </c:pt>
                <c:pt idx="541">
                  <c:v>547.70000000000005</c:v>
                </c:pt>
                <c:pt idx="542">
                  <c:v>538.79999999999995</c:v>
                </c:pt>
                <c:pt idx="543">
                  <c:v>522.79999999999995</c:v>
                </c:pt>
                <c:pt idx="544">
                  <c:v>504.3</c:v>
                </c:pt>
                <c:pt idx="545">
                  <c:v>491.7</c:v>
                </c:pt>
                <c:pt idx="546">
                  <c:v>472.2</c:v>
                </c:pt>
                <c:pt idx="547">
                  <c:v>429.8</c:v>
                </c:pt>
                <c:pt idx="548">
                  <c:v>399.4</c:v>
                </c:pt>
                <c:pt idx="549">
                  <c:v>330</c:v>
                </c:pt>
                <c:pt idx="550">
                  <c:v>294.89999999999998</c:v>
                </c:pt>
                <c:pt idx="551">
                  <c:v>260.2</c:v>
                </c:pt>
                <c:pt idx="552">
                  <c:v>218.1</c:v>
                </c:pt>
                <c:pt idx="553">
                  <c:v>209.5</c:v>
                </c:pt>
                <c:pt idx="554">
                  <c:v>176.1</c:v>
                </c:pt>
                <c:pt idx="555">
                  <c:v>180</c:v>
                </c:pt>
                <c:pt idx="556">
                  <c:v>159.80000000000001</c:v>
                </c:pt>
                <c:pt idx="557">
                  <c:v>148.69999999999999</c:v>
                </c:pt>
                <c:pt idx="558">
                  <c:v>151.69999999999999</c:v>
                </c:pt>
                <c:pt idx="559">
                  <c:v>149.5</c:v>
                </c:pt>
                <c:pt idx="560">
                  <c:v>138</c:v>
                </c:pt>
                <c:pt idx="561">
                  <c:v>132</c:v>
                </c:pt>
                <c:pt idx="562">
                  <c:v>131.80000000000001</c:v>
                </c:pt>
                <c:pt idx="563">
                  <c:v>125.5</c:v>
                </c:pt>
                <c:pt idx="564">
                  <c:v>117.6</c:v>
                </c:pt>
                <c:pt idx="565">
                  <c:v>118.5</c:v>
                </c:pt>
                <c:pt idx="566">
                  <c:v>115.9</c:v>
                </c:pt>
                <c:pt idx="567">
                  <c:v>116.7</c:v>
                </c:pt>
                <c:pt idx="568">
                  <c:v>106.5</c:v>
                </c:pt>
                <c:pt idx="569">
                  <c:v>123.4</c:v>
                </c:pt>
                <c:pt idx="570">
                  <c:v>123.3</c:v>
                </c:pt>
                <c:pt idx="571">
                  <c:v>104.5</c:v>
                </c:pt>
                <c:pt idx="572">
                  <c:v>103</c:v>
                </c:pt>
                <c:pt idx="573">
                  <c:v>79.77</c:v>
                </c:pt>
                <c:pt idx="574">
                  <c:v>77.23</c:v>
                </c:pt>
                <c:pt idx="575">
                  <c:v>66.66</c:v>
                </c:pt>
                <c:pt idx="576">
                  <c:v>71.11</c:v>
                </c:pt>
                <c:pt idx="577">
                  <c:v>74.17</c:v>
                </c:pt>
                <c:pt idx="578">
                  <c:v>53.35</c:v>
                </c:pt>
                <c:pt idx="579">
                  <c:v>55.13</c:v>
                </c:pt>
                <c:pt idx="580">
                  <c:v>43.66</c:v>
                </c:pt>
                <c:pt idx="581">
                  <c:v>38.380000000000003</c:v>
                </c:pt>
                <c:pt idx="582">
                  <c:v>44.03</c:v>
                </c:pt>
                <c:pt idx="583">
                  <c:v>36.799999999999997</c:v>
                </c:pt>
                <c:pt idx="584">
                  <c:v>34.479999999999997</c:v>
                </c:pt>
                <c:pt idx="585">
                  <c:v>39.82</c:v>
                </c:pt>
                <c:pt idx="586">
                  <c:v>41.78</c:v>
                </c:pt>
                <c:pt idx="587">
                  <c:v>27.31</c:v>
                </c:pt>
                <c:pt idx="588">
                  <c:v>28.63</c:v>
                </c:pt>
                <c:pt idx="589">
                  <c:v>30.44</c:v>
                </c:pt>
                <c:pt idx="590">
                  <c:v>33.76</c:v>
                </c:pt>
                <c:pt idx="591">
                  <c:v>34.21</c:v>
                </c:pt>
                <c:pt idx="592">
                  <c:v>33.869999999999997</c:v>
                </c:pt>
                <c:pt idx="593">
                  <c:v>27.84</c:v>
                </c:pt>
                <c:pt idx="594">
                  <c:v>30.72</c:v>
                </c:pt>
                <c:pt idx="595">
                  <c:v>30.39</c:v>
                </c:pt>
                <c:pt idx="596">
                  <c:v>29.35</c:v>
                </c:pt>
                <c:pt idx="597">
                  <c:v>24.23</c:v>
                </c:pt>
                <c:pt idx="598">
                  <c:v>26.57</c:v>
                </c:pt>
                <c:pt idx="599">
                  <c:v>27.8</c:v>
                </c:pt>
                <c:pt idx="600">
                  <c:v>25.42</c:v>
                </c:pt>
                <c:pt idx="601">
                  <c:v>23.17</c:v>
                </c:pt>
                <c:pt idx="602">
                  <c:v>21.62</c:v>
                </c:pt>
                <c:pt idx="603">
                  <c:v>22.67</c:v>
                </c:pt>
                <c:pt idx="604">
                  <c:v>20.37</c:v>
                </c:pt>
                <c:pt idx="605">
                  <c:v>15.03</c:v>
                </c:pt>
                <c:pt idx="606">
                  <c:v>18.96</c:v>
                </c:pt>
                <c:pt idx="607">
                  <c:v>35.090000000000003</c:v>
                </c:pt>
                <c:pt idx="608">
                  <c:v>19.78</c:v>
                </c:pt>
                <c:pt idx="609">
                  <c:v>15.31</c:v>
                </c:pt>
                <c:pt idx="610">
                  <c:v>16.010000000000002</c:v>
                </c:pt>
                <c:pt idx="611">
                  <c:v>31.59</c:v>
                </c:pt>
                <c:pt idx="612">
                  <c:v>13.14</c:v>
                </c:pt>
                <c:pt idx="613">
                  <c:v>12.92</c:v>
                </c:pt>
                <c:pt idx="614">
                  <c:v>8.1679999999999993</c:v>
                </c:pt>
                <c:pt idx="615">
                  <c:v>9.4209999999999994</c:v>
                </c:pt>
                <c:pt idx="616">
                  <c:v>12.91</c:v>
                </c:pt>
                <c:pt idx="617">
                  <c:v>26.39</c:v>
                </c:pt>
                <c:pt idx="618">
                  <c:v>8.8330000000000002</c:v>
                </c:pt>
                <c:pt idx="619">
                  <c:v>11.11</c:v>
                </c:pt>
                <c:pt idx="620">
                  <c:v>7.4649999999999999</c:v>
                </c:pt>
                <c:pt idx="621">
                  <c:v>8.9239999999999995</c:v>
                </c:pt>
                <c:pt idx="622">
                  <c:v>4.0430000000000001</c:v>
                </c:pt>
                <c:pt idx="623">
                  <c:v>7.8470000000000004</c:v>
                </c:pt>
                <c:pt idx="624">
                  <c:v>11.94</c:v>
                </c:pt>
                <c:pt idx="625">
                  <c:v>36.04</c:v>
                </c:pt>
                <c:pt idx="626">
                  <c:v>19.22</c:v>
                </c:pt>
                <c:pt idx="627">
                  <c:v>15.73</c:v>
                </c:pt>
                <c:pt idx="628">
                  <c:v>18.39</c:v>
                </c:pt>
                <c:pt idx="629">
                  <c:v>13.27</c:v>
                </c:pt>
                <c:pt idx="630">
                  <c:v>11.96</c:v>
                </c:pt>
                <c:pt idx="631">
                  <c:v>11.69</c:v>
                </c:pt>
                <c:pt idx="632">
                  <c:v>11.75</c:v>
                </c:pt>
                <c:pt idx="633">
                  <c:v>12.54</c:v>
                </c:pt>
                <c:pt idx="634">
                  <c:v>10.62</c:v>
                </c:pt>
                <c:pt idx="635">
                  <c:v>7.5279999999999996</c:v>
                </c:pt>
                <c:pt idx="636">
                  <c:v>8.1999999999999993</c:v>
                </c:pt>
                <c:pt idx="637">
                  <c:v>2.8969999999999998</c:v>
                </c:pt>
                <c:pt idx="638">
                  <c:v>249.6</c:v>
                </c:pt>
                <c:pt idx="639">
                  <c:v>103.5</c:v>
                </c:pt>
                <c:pt idx="640">
                  <c:v>88.82</c:v>
                </c:pt>
                <c:pt idx="641">
                  <c:v>41.02</c:v>
                </c:pt>
                <c:pt idx="642">
                  <c:v>35.79</c:v>
                </c:pt>
                <c:pt idx="643">
                  <c:v>23.47</c:v>
                </c:pt>
                <c:pt idx="644">
                  <c:v>48.44</c:v>
                </c:pt>
                <c:pt idx="645">
                  <c:v>51.64</c:v>
                </c:pt>
                <c:pt idx="646">
                  <c:v>14.65</c:v>
                </c:pt>
                <c:pt idx="647">
                  <c:v>23.63</c:v>
                </c:pt>
                <c:pt idx="648">
                  <c:v>12.53</c:v>
                </c:pt>
                <c:pt idx="649">
                  <c:v>19.010000000000002</c:v>
                </c:pt>
                <c:pt idx="650">
                  <c:v>16.989999999999998</c:v>
                </c:pt>
                <c:pt idx="651">
                  <c:v>12.3</c:v>
                </c:pt>
                <c:pt idx="652">
                  <c:v>3.762</c:v>
                </c:pt>
                <c:pt idx="653">
                  <c:v>21.71</c:v>
                </c:pt>
                <c:pt idx="654">
                  <c:v>12.21</c:v>
                </c:pt>
                <c:pt idx="655">
                  <c:v>0.8548</c:v>
                </c:pt>
                <c:pt idx="656">
                  <c:v>2.5089999999999999</c:v>
                </c:pt>
                <c:pt idx="657">
                  <c:v>1.6639999999999999</c:v>
                </c:pt>
                <c:pt idx="658">
                  <c:v>1.583</c:v>
                </c:pt>
                <c:pt idx="659">
                  <c:v>2.2069999999999999</c:v>
                </c:pt>
                <c:pt idx="660">
                  <c:v>9.266</c:v>
                </c:pt>
                <c:pt idx="661">
                  <c:v>56.81</c:v>
                </c:pt>
                <c:pt idx="662">
                  <c:v>46.33</c:v>
                </c:pt>
                <c:pt idx="663">
                  <c:v>12.77</c:v>
                </c:pt>
                <c:pt idx="664">
                  <c:v>34.799999999999997</c:v>
                </c:pt>
                <c:pt idx="665">
                  <c:v>8.4819999999999993</c:v>
                </c:pt>
                <c:pt idx="666">
                  <c:v>39.29</c:v>
                </c:pt>
                <c:pt idx="667">
                  <c:v>48.5</c:v>
                </c:pt>
                <c:pt idx="668">
                  <c:v>42.87</c:v>
                </c:pt>
                <c:pt idx="669">
                  <c:v>1704</c:v>
                </c:pt>
                <c:pt idx="670">
                  <c:v>1001</c:v>
                </c:pt>
                <c:pt idx="671">
                  <c:v>583.20000000000005</c:v>
                </c:pt>
                <c:pt idx="672">
                  <c:v>390</c:v>
                </c:pt>
                <c:pt idx="673">
                  <c:v>328.2</c:v>
                </c:pt>
                <c:pt idx="674">
                  <c:v>274.5</c:v>
                </c:pt>
                <c:pt idx="675">
                  <c:v>926.1</c:v>
                </c:pt>
                <c:pt idx="676">
                  <c:v>568.5</c:v>
                </c:pt>
                <c:pt idx="677">
                  <c:v>426.7</c:v>
                </c:pt>
                <c:pt idx="678">
                  <c:v>383.4</c:v>
                </c:pt>
                <c:pt idx="679">
                  <c:v>345.6</c:v>
                </c:pt>
                <c:pt idx="680">
                  <c:v>302.7</c:v>
                </c:pt>
                <c:pt idx="681">
                  <c:v>443.3</c:v>
                </c:pt>
                <c:pt idx="682">
                  <c:v>364.9</c:v>
                </c:pt>
                <c:pt idx="683">
                  <c:v>400.6</c:v>
                </c:pt>
                <c:pt idx="684">
                  <c:v>369</c:v>
                </c:pt>
                <c:pt idx="685">
                  <c:v>323.60000000000002</c:v>
                </c:pt>
                <c:pt idx="686">
                  <c:v>330.5</c:v>
                </c:pt>
                <c:pt idx="687">
                  <c:v>325.3</c:v>
                </c:pt>
                <c:pt idx="688">
                  <c:v>295</c:v>
                </c:pt>
                <c:pt idx="689">
                  <c:v>313.7</c:v>
                </c:pt>
                <c:pt idx="690">
                  <c:v>294.3</c:v>
                </c:pt>
                <c:pt idx="691">
                  <c:v>297.2</c:v>
                </c:pt>
                <c:pt idx="692">
                  <c:v>1193</c:v>
                </c:pt>
                <c:pt idx="693">
                  <c:v>737.5</c:v>
                </c:pt>
                <c:pt idx="694">
                  <c:v>562.5</c:v>
                </c:pt>
                <c:pt idx="695">
                  <c:v>526.29999999999995</c:v>
                </c:pt>
                <c:pt idx="696">
                  <c:v>491.7</c:v>
                </c:pt>
                <c:pt idx="697">
                  <c:v>470.8</c:v>
                </c:pt>
                <c:pt idx="698">
                  <c:v>452.6</c:v>
                </c:pt>
                <c:pt idx="699">
                  <c:v>419.3</c:v>
                </c:pt>
                <c:pt idx="700">
                  <c:v>433.8</c:v>
                </c:pt>
                <c:pt idx="701">
                  <c:v>418.8</c:v>
                </c:pt>
                <c:pt idx="702">
                  <c:v>1315</c:v>
                </c:pt>
                <c:pt idx="703">
                  <c:v>832.3</c:v>
                </c:pt>
                <c:pt idx="704">
                  <c:v>710.9</c:v>
                </c:pt>
                <c:pt idx="705">
                  <c:v>605.9</c:v>
                </c:pt>
                <c:pt idx="706">
                  <c:v>585.1</c:v>
                </c:pt>
                <c:pt idx="707">
                  <c:v>652.5</c:v>
                </c:pt>
                <c:pt idx="708">
                  <c:v>574.20000000000005</c:v>
                </c:pt>
                <c:pt idx="709">
                  <c:v>1964</c:v>
                </c:pt>
                <c:pt idx="710">
                  <c:v>3878</c:v>
                </c:pt>
                <c:pt idx="711">
                  <c:v>2192</c:v>
                </c:pt>
                <c:pt idx="712">
                  <c:v>1700</c:v>
                </c:pt>
                <c:pt idx="713">
                  <c:v>1384</c:v>
                </c:pt>
                <c:pt idx="714">
                  <c:v>1212</c:v>
                </c:pt>
                <c:pt idx="715">
                  <c:v>2716</c:v>
                </c:pt>
                <c:pt idx="716">
                  <c:v>1826</c:v>
                </c:pt>
                <c:pt idx="717">
                  <c:v>1480</c:v>
                </c:pt>
                <c:pt idx="718">
                  <c:v>1322</c:v>
                </c:pt>
                <c:pt idx="719">
                  <c:v>1256</c:v>
                </c:pt>
                <c:pt idx="720">
                  <c:v>1801</c:v>
                </c:pt>
                <c:pt idx="721">
                  <c:v>1445</c:v>
                </c:pt>
                <c:pt idx="722">
                  <c:v>1351</c:v>
                </c:pt>
                <c:pt idx="723">
                  <c:v>1274</c:v>
                </c:pt>
                <c:pt idx="724">
                  <c:v>4151</c:v>
                </c:pt>
                <c:pt idx="725">
                  <c:v>2570</c:v>
                </c:pt>
                <c:pt idx="726">
                  <c:v>2033</c:v>
                </c:pt>
                <c:pt idx="727">
                  <c:v>1784</c:v>
                </c:pt>
                <c:pt idx="728">
                  <c:v>1652</c:v>
                </c:pt>
                <c:pt idx="729">
                  <c:v>1565</c:v>
                </c:pt>
                <c:pt idx="730">
                  <c:v>1532</c:v>
                </c:pt>
                <c:pt idx="731">
                  <c:v>2941</c:v>
                </c:pt>
                <c:pt idx="732">
                  <c:v>2143</c:v>
                </c:pt>
                <c:pt idx="733">
                  <c:v>8792</c:v>
                </c:pt>
                <c:pt idx="734">
                  <c:v>4923</c:v>
                </c:pt>
                <c:pt idx="735">
                  <c:v>3573</c:v>
                </c:pt>
                <c:pt idx="736">
                  <c:v>2934</c:v>
                </c:pt>
                <c:pt idx="737">
                  <c:v>2568</c:v>
                </c:pt>
                <c:pt idx="738">
                  <c:v>2599</c:v>
                </c:pt>
                <c:pt idx="739">
                  <c:v>2348</c:v>
                </c:pt>
                <c:pt idx="740">
                  <c:v>2257</c:v>
                </c:pt>
                <c:pt idx="741">
                  <c:v>2159</c:v>
                </c:pt>
                <c:pt idx="742">
                  <c:v>2098</c:v>
                </c:pt>
                <c:pt idx="743">
                  <c:v>2546</c:v>
                </c:pt>
                <c:pt idx="744">
                  <c:v>2417</c:v>
                </c:pt>
                <c:pt idx="745">
                  <c:v>2410</c:v>
                </c:pt>
                <c:pt idx="746">
                  <c:v>2299</c:v>
                </c:pt>
                <c:pt idx="747">
                  <c:v>2280</c:v>
                </c:pt>
                <c:pt idx="748">
                  <c:v>2246</c:v>
                </c:pt>
                <c:pt idx="749">
                  <c:v>2228</c:v>
                </c:pt>
                <c:pt idx="750">
                  <c:v>2200</c:v>
                </c:pt>
                <c:pt idx="751">
                  <c:v>2215</c:v>
                </c:pt>
                <c:pt idx="752">
                  <c:v>2350</c:v>
                </c:pt>
                <c:pt idx="753">
                  <c:v>2461</c:v>
                </c:pt>
                <c:pt idx="754">
                  <c:v>2379</c:v>
                </c:pt>
                <c:pt idx="755">
                  <c:v>2344</c:v>
                </c:pt>
                <c:pt idx="756">
                  <c:v>2324</c:v>
                </c:pt>
                <c:pt idx="757">
                  <c:v>2323</c:v>
                </c:pt>
                <c:pt idx="758">
                  <c:v>2331</c:v>
                </c:pt>
                <c:pt idx="759">
                  <c:v>2319</c:v>
                </c:pt>
                <c:pt idx="760">
                  <c:v>2322</c:v>
                </c:pt>
                <c:pt idx="761">
                  <c:v>2309</c:v>
                </c:pt>
                <c:pt idx="762">
                  <c:v>2409</c:v>
                </c:pt>
                <c:pt idx="763">
                  <c:v>2700</c:v>
                </c:pt>
                <c:pt idx="764">
                  <c:v>2463</c:v>
                </c:pt>
                <c:pt idx="765">
                  <c:v>2359</c:v>
                </c:pt>
                <c:pt idx="766">
                  <c:v>2338</c:v>
                </c:pt>
                <c:pt idx="767">
                  <c:v>2311</c:v>
                </c:pt>
                <c:pt idx="768">
                  <c:v>2489</c:v>
                </c:pt>
                <c:pt idx="769">
                  <c:v>2384</c:v>
                </c:pt>
                <c:pt idx="770">
                  <c:v>3044</c:v>
                </c:pt>
                <c:pt idx="771">
                  <c:v>2669</c:v>
                </c:pt>
                <c:pt idx="772">
                  <c:v>2540</c:v>
                </c:pt>
                <c:pt idx="773">
                  <c:v>2824</c:v>
                </c:pt>
                <c:pt idx="774">
                  <c:v>2606</c:v>
                </c:pt>
                <c:pt idx="775">
                  <c:v>2527</c:v>
                </c:pt>
                <c:pt idx="776">
                  <c:v>2469</c:v>
                </c:pt>
                <c:pt idx="777">
                  <c:v>2436</c:v>
                </c:pt>
                <c:pt idx="778">
                  <c:v>5605</c:v>
                </c:pt>
                <c:pt idx="779">
                  <c:v>3878</c:v>
                </c:pt>
                <c:pt idx="780">
                  <c:v>3279</c:v>
                </c:pt>
                <c:pt idx="781">
                  <c:v>3444</c:v>
                </c:pt>
                <c:pt idx="782">
                  <c:v>3060</c:v>
                </c:pt>
                <c:pt idx="783">
                  <c:v>3005</c:v>
                </c:pt>
                <c:pt idx="784">
                  <c:v>2979</c:v>
                </c:pt>
                <c:pt idx="785">
                  <c:v>2849</c:v>
                </c:pt>
                <c:pt idx="786">
                  <c:v>3115</c:v>
                </c:pt>
                <c:pt idx="787">
                  <c:v>2917</c:v>
                </c:pt>
                <c:pt idx="788">
                  <c:v>2910</c:v>
                </c:pt>
                <c:pt idx="789">
                  <c:v>2856</c:v>
                </c:pt>
                <c:pt idx="790">
                  <c:v>7826</c:v>
                </c:pt>
                <c:pt idx="791">
                  <c:v>5324</c:v>
                </c:pt>
                <c:pt idx="792">
                  <c:v>4275</c:v>
                </c:pt>
                <c:pt idx="793">
                  <c:v>3892</c:v>
                </c:pt>
                <c:pt idx="794">
                  <c:v>7958</c:v>
                </c:pt>
                <c:pt idx="795">
                  <c:v>5485</c:v>
                </c:pt>
                <c:pt idx="796">
                  <c:v>4565</c:v>
                </c:pt>
                <c:pt idx="797">
                  <c:v>4192</c:v>
                </c:pt>
                <c:pt idx="798">
                  <c:v>3898</c:v>
                </c:pt>
                <c:pt idx="799">
                  <c:v>3714</c:v>
                </c:pt>
                <c:pt idx="800">
                  <c:v>5140</c:v>
                </c:pt>
                <c:pt idx="801">
                  <c:v>4260</c:v>
                </c:pt>
                <c:pt idx="802">
                  <c:v>3917</c:v>
                </c:pt>
                <c:pt idx="803">
                  <c:v>3747</c:v>
                </c:pt>
                <c:pt idx="804">
                  <c:v>3640</c:v>
                </c:pt>
                <c:pt idx="805">
                  <c:v>3627</c:v>
                </c:pt>
                <c:pt idx="806">
                  <c:v>3548</c:v>
                </c:pt>
                <c:pt idx="807">
                  <c:v>3502</c:v>
                </c:pt>
                <c:pt idx="808">
                  <c:v>3549</c:v>
                </c:pt>
                <c:pt idx="809">
                  <c:v>3486</c:v>
                </c:pt>
                <c:pt idx="810">
                  <c:v>3427</c:v>
                </c:pt>
                <c:pt idx="811">
                  <c:v>3399</c:v>
                </c:pt>
                <c:pt idx="812">
                  <c:v>3384</c:v>
                </c:pt>
                <c:pt idx="813">
                  <c:v>3411</c:v>
                </c:pt>
                <c:pt idx="814">
                  <c:v>3402</c:v>
                </c:pt>
                <c:pt idx="815">
                  <c:v>3368</c:v>
                </c:pt>
                <c:pt idx="816">
                  <c:v>3330</c:v>
                </c:pt>
                <c:pt idx="817">
                  <c:v>3309</c:v>
                </c:pt>
                <c:pt idx="818">
                  <c:v>3285</c:v>
                </c:pt>
                <c:pt idx="819">
                  <c:v>3369</c:v>
                </c:pt>
                <c:pt idx="820">
                  <c:v>3310</c:v>
                </c:pt>
                <c:pt idx="821">
                  <c:v>3265</c:v>
                </c:pt>
                <c:pt idx="822">
                  <c:v>3232</c:v>
                </c:pt>
                <c:pt idx="823">
                  <c:v>3183</c:v>
                </c:pt>
                <c:pt idx="824">
                  <c:v>3165</c:v>
                </c:pt>
                <c:pt idx="825">
                  <c:v>3130</c:v>
                </c:pt>
                <c:pt idx="826">
                  <c:v>3080</c:v>
                </c:pt>
                <c:pt idx="827">
                  <c:v>3043</c:v>
                </c:pt>
                <c:pt idx="828">
                  <c:v>3023</c:v>
                </c:pt>
                <c:pt idx="829">
                  <c:v>2968</c:v>
                </c:pt>
                <c:pt idx="830">
                  <c:v>2922</c:v>
                </c:pt>
                <c:pt idx="831">
                  <c:v>2901</c:v>
                </c:pt>
                <c:pt idx="832">
                  <c:v>2912</c:v>
                </c:pt>
                <c:pt idx="833">
                  <c:v>2857</c:v>
                </c:pt>
                <c:pt idx="834">
                  <c:v>2807</c:v>
                </c:pt>
                <c:pt idx="835">
                  <c:v>2756</c:v>
                </c:pt>
                <c:pt idx="836">
                  <c:v>2708</c:v>
                </c:pt>
                <c:pt idx="837">
                  <c:v>2677</c:v>
                </c:pt>
                <c:pt idx="838">
                  <c:v>2620</c:v>
                </c:pt>
                <c:pt idx="839">
                  <c:v>2593</c:v>
                </c:pt>
                <c:pt idx="840">
                  <c:v>2536</c:v>
                </c:pt>
                <c:pt idx="841">
                  <c:v>2492</c:v>
                </c:pt>
                <c:pt idx="842">
                  <c:v>2982</c:v>
                </c:pt>
                <c:pt idx="843">
                  <c:v>2782</c:v>
                </c:pt>
                <c:pt idx="844">
                  <c:v>2622</c:v>
                </c:pt>
                <c:pt idx="845">
                  <c:v>2526</c:v>
                </c:pt>
                <c:pt idx="846">
                  <c:v>2462</c:v>
                </c:pt>
                <c:pt idx="847">
                  <c:v>2395</c:v>
                </c:pt>
                <c:pt idx="848">
                  <c:v>2346</c:v>
                </c:pt>
                <c:pt idx="849">
                  <c:v>2303</c:v>
                </c:pt>
                <c:pt idx="850">
                  <c:v>2267</c:v>
                </c:pt>
                <c:pt idx="851">
                  <c:v>2228</c:v>
                </c:pt>
                <c:pt idx="852">
                  <c:v>2186</c:v>
                </c:pt>
                <c:pt idx="853">
                  <c:v>2138</c:v>
                </c:pt>
                <c:pt idx="854">
                  <c:v>2101</c:v>
                </c:pt>
                <c:pt idx="855">
                  <c:v>2067</c:v>
                </c:pt>
                <c:pt idx="856">
                  <c:v>2033</c:v>
                </c:pt>
                <c:pt idx="857">
                  <c:v>1986</c:v>
                </c:pt>
                <c:pt idx="858">
                  <c:v>1952</c:v>
                </c:pt>
                <c:pt idx="859">
                  <c:v>1917</c:v>
                </c:pt>
                <c:pt idx="860">
                  <c:v>1882</c:v>
                </c:pt>
                <c:pt idx="861">
                  <c:v>1842</c:v>
                </c:pt>
                <c:pt idx="862">
                  <c:v>1801</c:v>
                </c:pt>
                <c:pt idx="863">
                  <c:v>1759</c:v>
                </c:pt>
                <c:pt idx="864">
                  <c:v>1729</c:v>
                </c:pt>
                <c:pt idx="865">
                  <c:v>1699</c:v>
                </c:pt>
                <c:pt idx="866">
                  <c:v>1655</c:v>
                </c:pt>
                <c:pt idx="867">
                  <c:v>1624</c:v>
                </c:pt>
                <c:pt idx="868">
                  <c:v>1603</c:v>
                </c:pt>
                <c:pt idx="869">
                  <c:v>1571</c:v>
                </c:pt>
                <c:pt idx="870">
                  <c:v>1545</c:v>
                </c:pt>
                <c:pt idx="871">
                  <c:v>1510</c:v>
                </c:pt>
                <c:pt idx="872">
                  <c:v>1469</c:v>
                </c:pt>
                <c:pt idx="873">
                  <c:v>1442</c:v>
                </c:pt>
                <c:pt idx="874">
                  <c:v>1414</c:v>
                </c:pt>
                <c:pt idx="875">
                  <c:v>1382</c:v>
                </c:pt>
                <c:pt idx="876">
                  <c:v>1352</c:v>
                </c:pt>
                <c:pt idx="877">
                  <c:v>1321</c:v>
                </c:pt>
                <c:pt idx="878">
                  <c:v>1305</c:v>
                </c:pt>
                <c:pt idx="879">
                  <c:v>1267</c:v>
                </c:pt>
                <c:pt idx="880">
                  <c:v>1248</c:v>
                </c:pt>
                <c:pt idx="881">
                  <c:v>1242</c:v>
                </c:pt>
                <c:pt idx="882">
                  <c:v>1864</c:v>
                </c:pt>
                <c:pt idx="883">
                  <c:v>1546</c:v>
                </c:pt>
                <c:pt idx="884">
                  <c:v>1421</c:v>
                </c:pt>
                <c:pt idx="885">
                  <c:v>1388</c:v>
                </c:pt>
                <c:pt idx="886">
                  <c:v>1336</c:v>
                </c:pt>
                <c:pt idx="887">
                  <c:v>1320</c:v>
                </c:pt>
                <c:pt idx="888">
                  <c:v>1319</c:v>
                </c:pt>
                <c:pt idx="889">
                  <c:v>1285</c:v>
                </c:pt>
                <c:pt idx="890">
                  <c:v>1274</c:v>
                </c:pt>
                <c:pt idx="891">
                  <c:v>1263</c:v>
                </c:pt>
                <c:pt idx="892">
                  <c:v>1251</c:v>
                </c:pt>
                <c:pt idx="893">
                  <c:v>1243</c:v>
                </c:pt>
                <c:pt idx="894">
                  <c:v>1229</c:v>
                </c:pt>
                <c:pt idx="895">
                  <c:v>1217</c:v>
                </c:pt>
                <c:pt idx="896">
                  <c:v>1204</c:v>
                </c:pt>
                <c:pt idx="897">
                  <c:v>1191</c:v>
                </c:pt>
                <c:pt idx="898">
                  <c:v>1175</c:v>
                </c:pt>
                <c:pt idx="899">
                  <c:v>1162</c:v>
                </c:pt>
                <c:pt idx="900">
                  <c:v>1152</c:v>
                </c:pt>
                <c:pt idx="901">
                  <c:v>1138</c:v>
                </c:pt>
                <c:pt idx="902">
                  <c:v>1123</c:v>
                </c:pt>
                <c:pt idx="903">
                  <c:v>1107</c:v>
                </c:pt>
                <c:pt idx="904">
                  <c:v>1092</c:v>
                </c:pt>
                <c:pt idx="905">
                  <c:v>1077</c:v>
                </c:pt>
                <c:pt idx="906">
                  <c:v>1057</c:v>
                </c:pt>
                <c:pt idx="907">
                  <c:v>1037</c:v>
                </c:pt>
                <c:pt idx="908">
                  <c:v>1025</c:v>
                </c:pt>
                <c:pt idx="909">
                  <c:v>1011</c:v>
                </c:pt>
                <c:pt idx="910">
                  <c:v>994.4</c:v>
                </c:pt>
                <c:pt idx="911">
                  <c:v>975.1</c:v>
                </c:pt>
                <c:pt idx="912">
                  <c:v>956.9</c:v>
                </c:pt>
                <c:pt idx="913">
                  <c:v>939.1</c:v>
                </c:pt>
                <c:pt idx="914">
                  <c:v>921.7</c:v>
                </c:pt>
                <c:pt idx="915">
                  <c:v>904.1</c:v>
                </c:pt>
                <c:pt idx="916">
                  <c:v>888.8</c:v>
                </c:pt>
                <c:pt idx="917">
                  <c:v>868.4</c:v>
                </c:pt>
                <c:pt idx="918">
                  <c:v>854.9</c:v>
                </c:pt>
                <c:pt idx="919">
                  <c:v>836.7</c:v>
                </c:pt>
                <c:pt idx="920">
                  <c:v>819.7</c:v>
                </c:pt>
                <c:pt idx="921">
                  <c:v>805.7</c:v>
                </c:pt>
                <c:pt idx="922">
                  <c:v>786.6</c:v>
                </c:pt>
                <c:pt idx="923">
                  <c:v>767.9</c:v>
                </c:pt>
                <c:pt idx="924">
                  <c:v>753</c:v>
                </c:pt>
                <c:pt idx="925">
                  <c:v>735.9</c:v>
                </c:pt>
                <c:pt idx="926">
                  <c:v>718.7</c:v>
                </c:pt>
                <c:pt idx="927">
                  <c:v>705</c:v>
                </c:pt>
                <c:pt idx="928">
                  <c:v>689.4</c:v>
                </c:pt>
                <c:pt idx="929">
                  <c:v>676.1</c:v>
                </c:pt>
                <c:pt idx="930">
                  <c:v>659.2</c:v>
                </c:pt>
                <c:pt idx="931">
                  <c:v>648.4</c:v>
                </c:pt>
                <c:pt idx="932">
                  <c:v>634.9</c:v>
                </c:pt>
                <c:pt idx="933">
                  <c:v>618.29999999999995</c:v>
                </c:pt>
                <c:pt idx="934">
                  <c:v>601.79999999999995</c:v>
                </c:pt>
                <c:pt idx="935">
                  <c:v>580.20000000000005</c:v>
                </c:pt>
                <c:pt idx="936">
                  <c:v>541.9</c:v>
                </c:pt>
                <c:pt idx="937">
                  <c:v>518.79999999999995</c:v>
                </c:pt>
                <c:pt idx="938">
                  <c:v>500.4</c:v>
                </c:pt>
                <c:pt idx="939">
                  <c:v>484.9</c:v>
                </c:pt>
                <c:pt idx="940">
                  <c:v>472.8</c:v>
                </c:pt>
                <c:pt idx="941">
                  <c:v>453.4</c:v>
                </c:pt>
                <c:pt idx="942">
                  <c:v>435.2</c:v>
                </c:pt>
                <c:pt idx="943">
                  <c:v>415.3</c:v>
                </c:pt>
                <c:pt idx="944">
                  <c:v>394.4</c:v>
                </c:pt>
                <c:pt idx="945">
                  <c:v>328.3</c:v>
                </c:pt>
                <c:pt idx="946">
                  <c:v>313</c:v>
                </c:pt>
                <c:pt idx="947">
                  <c:v>259.10000000000002</c:v>
                </c:pt>
                <c:pt idx="948">
                  <c:v>226.4</c:v>
                </c:pt>
                <c:pt idx="949">
                  <c:v>203.5</c:v>
                </c:pt>
                <c:pt idx="950">
                  <c:v>199.1</c:v>
                </c:pt>
                <c:pt idx="951">
                  <c:v>191.9</c:v>
                </c:pt>
                <c:pt idx="952">
                  <c:v>164.9</c:v>
                </c:pt>
                <c:pt idx="953">
                  <c:v>152.80000000000001</c:v>
                </c:pt>
                <c:pt idx="954">
                  <c:v>171.3</c:v>
                </c:pt>
                <c:pt idx="955">
                  <c:v>172.8</c:v>
                </c:pt>
                <c:pt idx="956">
                  <c:v>140.80000000000001</c:v>
                </c:pt>
                <c:pt idx="957">
                  <c:v>121.6</c:v>
                </c:pt>
                <c:pt idx="958">
                  <c:v>103</c:v>
                </c:pt>
                <c:pt idx="959">
                  <c:v>97.98</c:v>
                </c:pt>
                <c:pt idx="960">
                  <c:v>103.2</c:v>
                </c:pt>
                <c:pt idx="961">
                  <c:v>99.63</c:v>
                </c:pt>
                <c:pt idx="962">
                  <c:v>98.98</c:v>
                </c:pt>
                <c:pt idx="963">
                  <c:v>94.2</c:v>
                </c:pt>
                <c:pt idx="964">
                  <c:v>96.03</c:v>
                </c:pt>
                <c:pt idx="965">
                  <c:v>69.290000000000006</c:v>
                </c:pt>
                <c:pt idx="966">
                  <c:v>78.73</c:v>
                </c:pt>
                <c:pt idx="967">
                  <c:v>76.959999999999994</c:v>
                </c:pt>
                <c:pt idx="968">
                  <c:v>82.45</c:v>
                </c:pt>
                <c:pt idx="969">
                  <c:v>77.95</c:v>
                </c:pt>
                <c:pt idx="970">
                  <c:v>99.24</c:v>
                </c:pt>
                <c:pt idx="971">
                  <c:v>106.6</c:v>
                </c:pt>
                <c:pt idx="972">
                  <c:v>102.7</c:v>
                </c:pt>
                <c:pt idx="973">
                  <c:v>97.47</c:v>
                </c:pt>
                <c:pt idx="974">
                  <c:v>92.37</c:v>
                </c:pt>
                <c:pt idx="975">
                  <c:v>78.540000000000006</c:v>
                </c:pt>
                <c:pt idx="976">
                  <c:v>40.020000000000003</c:v>
                </c:pt>
                <c:pt idx="977">
                  <c:v>61.1</c:v>
                </c:pt>
                <c:pt idx="978">
                  <c:v>63.27</c:v>
                </c:pt>
                <c:pt idx="979">
                  <c:v>39.71</c:v>
                </c:pt>
                <c:pt idx="980">
                  <c:v>46.24</c:v>
                </c:pt>
                <c:pt idx="981">
                  <c:v>34.369999999999997</c:v>
                </c:pt>
                <c:pt idx="982">
                  <c:v>32.76</c:v>
                </c:pt>
                <c:pt idx="983">
                  <c:v>31.08</c:v>
                </c:pt>
                <c:pt idx="984">
                  <c:v>30.93</c:v>
                </c:pt>
                <c:pt idx="985">
                  <c:v>31.81</c:v>
                </c:pt>
                <c:pt idx="986">
                  <c:v>20.65</c:v>
                </c:pt>
                <c:pt idx="987">
                  <c:v>36.51</c:v>
                </c:pt>
                <c:pt idx="988">
                  <c:v>21.83</c:v>
                </c:pt>
                <c:pt idx="989">
                  <c:v>17.440000000000001</c:v>
                </c:pt>
                <c:pt idx="990">
                  <c:v>16.579999999999998</c:v>
                </c:pt>
                <c:pt idx="991">
                  <c:v>17.91</c:v>
                </c:pt>
                <c:pt idx="992">
                  <c:v>20.16</c:v>
                </c:pt>
                <c:pt idx="993">
                  <c:v>11.81</c:v>
                </c:pt>
                <c:pt idx="994">
                  <c:v>10.72</c:v>
                </c:pt>
                <c:pt idx="995">
                  <c:v>14.61</c:v>
                </c:pt>
                <c:pt idx="996">
                  <c:v>31.73</c:v>
                </c:pt>
                <c:pt idx="997">
                  <c:v>15.1</c:v>
                </c:pt>
                <c:pt idx="998">
                  <c:v>28.47</c:v>
                </c:pt>
                <c:pt idx="999">
                  <c:v>11.92</c:v>
                </c:pt>
                <c:pt idx="1000">
                  <c:v>51.91</c:v>
                </c:pt>
                <c:pt idx="1001">
                  <c:v>24.81</c:v>
                </c:pt>
                <c:pt idx="1002">
                  <c:v>16.45</c:v>
                </c:pt>
                <c:pt idx="1003">
                  <c:v>105.4</c:v>
                </c:pt>
                <c:pt idx="1004">
                  <c:v>42</c:v>
                </c:pt>
                <c:pt idx="1005">
                  <c:v>31.03</c:v>
                </c:pt>
                <c:pt idx="1006">
                  <c:v>47.67</c:v>
                </c:pt>
                <c:pt idx="1007">
                  <c:v>47.24</c:v>
                </c:pt>
                <c:pt idx="1008">
                  <c:v>18.16</c:v>
                </c:pt>
                <c:pt idx="1009">
                  <c:v>37.1</c:v>
                </c:pt>
                <c:pt idx="1010">
                  <c:v>69.81</c:v>
                </c:pt>
                <c:pt idx="1011">
                  <c:v>31.68</c:v>
                </c:pt>
                <c:pt idx="1012">
                  <c:v>22.84</c:v>
                </c:pt>
                <c:pt idx="1013">
                  <c:v>26.12</c:v>
                </c:pt>
                <c:pt idx="1014">
                  <c:v>55.66</c:v>
                </c:pt>
                <c:pt idx="1015">
                  <c:v>48.92</c:v>
                </c:pt>
                <c:pt idx="1016">
                  <c:v>823.4</c:v>
                </c:pt>
                <c:pt idx="1017">
                  <c:v>391.2</c:v>
                </c:pt>
                <c:pt idx="1018">
                  <c:v>250.5</c:v>
                </c:pt>
                <c:pt idx="1019">
                  <c:v>188.6</c:v>
                </c:pt>
                <c:pt idx="1020">
                  <c:v>172.5</c:v>
                </c:pt>
                <c:pt idx="1021">
                  <c:v>153.6</c:v>
                </c:pt>
                <c:pt idx="1022">
                  <c:v>145</c:v>
                </c:pt>
                <c:pt idx="1023">
                  <c:v>138.6</c:v>
                </c:pt>
                <c:pt idx="1024">
                  <c:v>105.9</c:v>
                </c:pt>
                <c:pt idx="1025">
                  <c:v>116.6</c:v>
                </c:pt>
                <c:pt idx="1026">
                  <c:v>92.35</c:v>
                </c:pt>
                <c:pt idx="1027">
                  <c:v>87.21</c:v>
                </c:pt>
                <c:pt idx="1028">
                  <c:v>82.44</c:v>
                </c:pt>
                <c:pt idx="1029">
                  <c:v>79.930000000000007</c:v>
                </c:pt>
                <c:pt idx="1030">
                  <c:v>94.97</c:v>
                </c:pt>
                <c:pt idx="1031">
                  <c:v>76.69</c:v>
                </c:pt>
                <c:pt idx="1032">
                  <c:v>72.31</c:v>
                </c:pt>
                <c:pt idx="1033">
                  <c:v>93.13</c:v>
                </c:pt>
                <c:pt idx="1034">
                  <c:v>78.930000000000007</c:v>
                </c:pt>
                <c:pt idx="1035">
                  <c:v>101.7</c:v>
                </c:pt>
                <c:pt idx="1036">
                  <c:v>117.3</c:v>
                </c:pt>
                <c:pt idx="1037">
                  <c:v>122.4</c:v>
                </c:pt>
                <c:pt idx="1038">
                  <c:v>76.709999999999994</c:v>
                </c:pt>
                <c:pt idx="1039">
                  <c:v>80.78</c:v>
                </c:pt>
                <c:pt idx="1040">
                  <c:v>90.71</c:v>
                </c:pt>
                <c:pt idx="1041">
                  <c:v>79.209999999999994</c:v>
                </c:pt>
                <c:pt idx="1042">
                  <c:v>74.78</c:v>
                </c:pt>
                <c:pt idx="1043">
                  <c:v>97.11</c:v>
                </c:pt>
                <c:pt idx="1044">
                  <c:v>79.349999999999994</c:v>
                </c:pt>
                <c:pt idx="1045">
                  <c:v>85.58</c:v>
                </c:pt>
                <c:pt idx="1046">
                  <c:v>87.95</c:v>
                </c:pt>
                <c:pt idx="1047">
                  <c:v>96.62</c:v>
                </c:pt>
                <c:pt idx="1048">
                  <c:v>73.959999999999994</c:v>
                </c:pt>
                <c:pt idx="1049">
                  <c:v>66.25</c:v>
                </c:pt>
                <c:pt idx="1050">
                  <c:v>94.04</c:v>
                </c:pt>
                <c:pt idx="1051">
                  <c:v>626.9</c:v>
                </c:pt>
                <c:pt idx="1052">
                  <c:v>350.4</c:v>
                </c:pt>
                <c:pt idx="1053">
                  <c:v>262.7</c:v>
                </c:pt>
                <c:pt idx="1054">
                  <c:v>216.4</c:v>
                </c:pt>
                <c:pt idx="1055">
                  <c:v>164.3</c:v>
                </c:pt>
                <c:pt idx="1056">
                  <c:v>275.10000000000002</c:v>
                </c:pt>
                <c:pt idx="1057">
                  <c:v>206</c:v>
                </c:pt>
                <c:pt idx="1058">
                  <c:v>200.8</c:v>
                </c:pt>
                <c:pt idx="1059">
                  <c:v>186.1</c:v>
                </c:pt>
                <c:pt idx="1060">
                  <c:v>165.5</c:v>
                </c:pt>
                <c:pt idx="1061">
                  <c:v>172.8</c:v>
                </c:pt>
                <c:pt idx="1062">
                  <c:v>299.39999999999998</c:v>
                </c:pt>
                <c:pt idx="1063">
                  <c:v>210.6</c:v>
                </c:pt>
                <c:pt idx="1064">
                  <c:v>208.4</c:v>
                </c:pt>
                <c:pt idx="1065">
                  <c:v>210.4</c:v>
                </c:pt>
                <c:pt idx="1066">
                  <c:v>207.9</c:v>
                </c:pt>
                <c:pt idx="1067">
                  <c:v>197</c:v>
                </c:pt>
                <c:pt idx="1068">
                  <c:v>254.5</c:v>
                </c:pt>
                <c:pt idx="1069">
                  <c:v>355.7</c:v>
                </c:pt>
                <c:pt idx="1070">
                  <c:v>270.39999999999998</c:v>
                </c:pt>
                <c:pt idx="1071">
                  <c:v>249.3</c:v>
                </c:pt>
                <c:pt idx="1072">
                  <c:v>262.39999999999998</c:v>
                </c:pt>
                <c:pt idx="1073">
                  <c:v>467.9</c:v>
                </c:pt>
                <c:pt idx="1074">
                  <c:v>356.4</c:v>
                </c:pt>
                <c:pt idx="1075">
                  <c:v>355.1</c:v>
                </c:pt>
                <c:pt idx="1076">
                  <c:v>385.8</c:v>
                </c:pt>
                <c:pt idx="1077">
                  <c:v>388.3</c:v>
                </c:pt>
                <c:pt idx="1078">
                  <c:v>387.1</c:v>
                </c:pt>
                <c:pt idx="1079">
                  <c:v>362.3</c:v>
                </c:pt>
                <c:pt idx="1080">
                  <c:v>702.4</c:v>
                </c:pt>
                <c:pt idx="1081">
                  <c:v>555.79999999999995</c:v>
                </c:pt>
                <c:pt idx="1082">
                  <c:v>535.9</c:v>
                </c:pt>
                <c:pt idx="1083">
                  <c:v>506.7</c:v>
                </c:pt>
                <c:pt idx="1084">
                  <c:v>1056</c:v>
                </c:pt>
                <c:pt idx="1085">
                  <c:v>4979</c:v>
                </c:pt>
                <c:pt idx="1086">
                  <c:v>2628</c:v>
                </c:pt>
                <c:pt idx="1087">
                  <c:v>2192</c:v>
                </c:pt>
                <c:pt idx="1088">
                  <c:v>1951</c:v>
                </c:pt>
                <c:pt idx="1089">
                  <c:v>1560</c:v>
                </c:pt>
                <c:pt idx="1090">
                  <c:v>1368</c:v>
                </c:pt>
                <c:pt idx="1091">
                  <c:v>1258</c:v>
                </c:pt>
                <c:pt idx="1092">
                  <c:v>1179</c:v>
                </c:pt>
                <c:pt idx="1093">
                  <c:v>1152</c:v>
                </c:pt>
                <c:pt idx="1094">
                  <c:v>1855</c:v>
                </c:pt>
                <c:pt idx="1095">
                  <c:v>1682</c:v>
                </c:pt>
                <c:pt idx="1096">
                  <c:v>2852</c:v>
                </c:pt>
                <c:pt idx="1097">
                  <c:v>2077</c:v>
                </c:pt>
                <c:pt idx="1098">
                  <c:v>1773</c:v>
                </c:pt>
                <c:pt idx="1099">
                  <c:v>1647</c:v>
                </c:pt>
                <c:pt idx="1100">
                  <c:v>1604</c:v>
                </c:pt>
                <c:pt idx="1101">
                  <c:v>1814</c:v>
                </c:pt>
                <c:pt idx="1102">
                  <c:v>1651</c:v>
                </c:pt>
                <c:pt idx="1103">
                  <c:v>1627</c:v>
                </c:pt>
                <c:pt idx="1104">
                  <c:v>2075</c:v>
                </c:pt>
                <c:pt idx="1105">
                  <c:v>11120</c:v>
                </c:pt>
                <c:pt idx="1106">
                  <c:v>6047</c:v>
                </c:pt>
                <c:pt idx="1107">
                  <c:v>4267</c:v>
                </c:pt>
                <c:pt idx="1108">
                  <c:v>3461</c:v>
                </c:pt>
                <c:pt idx="1109">
                  <c:v>2964</c:v>
                </c:pt>
                <c:pt idx="1110">
                  <c:v>2671</c:v>
                </c:pt>
                <c:pt idx="1111">
                  <c:v>2481</c:v>
                </c:pt>
                <c:pt idx="1112">
                  <c:v>2386</c:v>
                </c:pt>
                <c:pt idx="1113">
                  <c:v>2291</c:v>
                </c:pt>
                <c:pt idx="1114">
                  <c:v>2235</c:v>
                </c:pt>
                <c:pt idx="1115">
                  <c:v>2158</c:v>
                </c:pt>
                <c:pt idx="1116">
                  <c:v>2119</c:v>
                </c:pt>
                <c:pt idx="1117">
                  <c:v>2112</c:v>
                </c:pt>
                <c:pt idx="1118">
                  <c:v>2066</c:v>
                </c:pt>
                <c:pt idx="1119">
                  <c:v>2038</c:v>
                </c:pt>
                <c:pt idx="1120">
                  <c:v>2018</c:v>
                </c:pt>
                <c:pt idx="1121">
                  <c:v>2063</c:v>
                </c:pt>
                <c:pt idx="1122">
                  <c:v>2005</c:v>
                </c:pt>
                <c:pt idx="1123">
                  <c:v>1999</c:v>
                </c:pt>
                <c:pt idx="1124">
                  <c:v>1951</c:v>
                </c:pt>
                <c:pt idx="1125">
                  <c:v>2090</c:v>
                </c:pt>
                <c:pt idx="1126">
                  <c:v>1983</c:v>
                </c:pt>
                <c:pt idx="1127">
                  <c:v>1938</c:v>
                </c:pt>
                <c:pt idx="1128">
                  <c:v>1900</c:v>
                </c:pt>
                <c:pt idx="1129">
                  <c:v>1876</c:v>
                </c:pt>
                <c:pt idx="1130">
                  <c:v>1851</c:v>
                </c:pt>
                <c:pt idx="1131">
                  <c:v>1908</c:v>
                </c:pt>
                <c:pt idx="1132">
                  <c:v>1843</c:v>
                </c:pt>
                <c:pt idx="1133">
                  <c:v>1816</c:v>
                </c:pt>
                <c:pt idx="1134">
                  <c:v>2299</c:v>
                </c:pt>
                <c:pt idx="1135">
                  <c:v>2156</c:v>
                </c:pt>
                <c:pt idx="1136">
                  <c:v>2490</c:v>
                </c:pt>
                <c:pt idx="1137">
                  <c:v>2209</c:v>
                </c:pt>
                <c:pt idx="1138">
                  <c:v>2114</c:v>
                </c:pt>
                <c:pt idx="1139">
                  <c:v>2030</c:v>
                </c:pt>
                <c:pt idx="1140">
                  <c:v>1969</c:v>
                </c:pt>
                <c:pt idx="1141">
                  <c:v>1960</c:v>
                </c:pt>
                <c:pt idx="1142">
                  <c:v>1931</c:v>
                </c:pt>
                <c:pt idx="1143">
                  <c:v>1914</c:v>
                </c:pt>
                <c:pt idx="1144">
                  <c:v>1901</c:v>
                </c:pt>
                <c:pt idx="1145">
                  <c:v>1877</c:v>
                </c:pt>
                <c:pt idx="1146">
                  <c:v>2316</c:v>
                </c:pt>
                <c:pt idx="1147">
                  <c:v>2233</c:v>
                </c:pt>
                <c:pt idx="1148">
                  <c:v>2096</c:v>
                </c:pt>
                <c:pt idx="1149">
                  <c:v>2070</c:v>
                </c:pt>
                <c:pt idx="1150">
                  <c:v>2690</c:v>
                </c:pt>
                <c:pt idx="1151">
                  <c:v>2309</c:v>
                </c:pt>
                <c:pt idx="1152">
                  <c:v>2179</c:v>
                </c:pt>
                <c:pt idx="1153">
                  <c:v>2140</c:v>
                </c:pt>
                <c:pt idx="1154">
                  <c:v>2228</c:v>
                </c:pt>
                <c:pt idx="1155">
                  <c:v>2149</c:v>
                </c:pt>
                <c:pt idx="1156">
                  <c:v>2187</c:v>
                </c:pt>
                <c:pt idx="1157">
                  <c:v>2121</c:v>
                </c:pt>
                <c:pt idx="1158">
                  <c:v>2087</c:v>
                </c:pt>
                <c:pt idx="1159">
                  <c:v>2088</c:v>
                </c:pt>
                <c:pt idx="1160">
                  <c:v>2130</c:v>
                </c:pt>
                <c:pt idx="1161">
                  <c:v>2090</c:v>
                </c:pt>
                <c:pt idx="1162">
                  <c:v>2076</c:v>
                </c:pt>
                <c:pt idx="1163">
                  <c:v>2036</c:v>
                </c:pt>
                <c:pt idx="1164">
                  <c:v>2037</c:v>
                </c:pt>
                <c:pt idx="1165">
                  <c:v>2489</c:v>
                </c:pt>
                <c:pt idx="1166">
                  <c:v>2220</c:v>
                </c:pt>
                <c:pt idx="1167">
                  <c:v>2133</c:v>
                </c:pt>
                <c:pt idx="1168">
                  <c:v>2082</c:v>
                </c:pt>
                <c:pt idx="1169">
                  <c:v>2041</c:v>
                </c:pt>
                <c:pt idx="1170">
                  <c:v>2013</c:v>
                </c:pt>
                <c:pt idx="1171">
                  <c:v>1990</c:v>
                </c:pt>
                <c:pt idx="1172">
                  <c:v>1962</c:v>
                </c:pt>
                <c:pt idx="1173">
                  <c:v>1938</c:v>
                </c:pt>
                <c:pt idx="1174">
                  <c:v>1937</c:v>
                </c:pt>
                <c:pt idx="1175">
                  <c:v>6056</c:v>
                </c:pt>
                <c:pt idx="1176">
                  <c:v>3762</c:v>
                </c:pt>
                <c:pt idx="1177">
                  <c:v>2998</c:v>
                </c:pt>
                <c:pt idx="1178">
                  <c:v>2624</c:v>
                </c:pt>
                <c:pt idx="1179">
                  <c:v>2406</c:v>
                </c:pt>
                <c:pt idx="1180">
                  <c:v>2269</c:v>
                </c:pt>
                <c:pt idx="1181">
                  <c:v>2183</c:v>
                </c:pt>
                <c:pt idx="1182">
                  <c:v>2106</c:v>
                </c:pt>
                <c:pt idx="1183">
                  <c:v>2122</c:v>
                </c:pt>
                <c:pt idx="1184">
                  <c:v>2029</c:v>
                </c:pt>
                <c:pt idx="1185">
                  <c:v>1981</c:v>
                </c:pt>
                <c:pt idx="1186">
                  <c:v>1950</c:v>
                </c:pt>
                <c:pt idx="1187">
                  <c:v>1927</c:v>
                </c:pt>
                <c:pt idx="1188">
                  <c:v>1887</c:v>
                </c:pt>
                <c:pt idx="1189">
                  <c:v>1859</c:v>
                </c:pt>
                <c:pt idx="1190">
                  <c:v>1841</c:v>
                </c:pt>
                <c:pt idx="1191">
                  <c:v>1797</c:v>
                </c:pt>
                <c:pt idx="1192">
                  <c:v>1786</c:v>
                </c:pt>
                <c:pt idx="1193">
                  <c:v>1748</c:v>
                </c:pt>
                <c:pt idx="1194">
                  <c:v>1715</c:v>
                </c:pt>
                <c:pt idx="1195">
                  <c:v>1696</c:v>
                </c:pt>
                <c:pt idx="1196">
                  <c:v>1668</c:v>
                </c:pt>
                <c:pt idx="1197">
                  <c:v>1716</c:v>
                </c:pt>
                <c:pt idx="1198">
                  <c:v>1644</c:v>
                </c:pt>
                <c:pt idx="1199">
                  <c:v>1602</c:v>
                </c:pt>
                <c:pt idx="1200">
                  <c:v>1598</c:v>
                </c:pt>
                <c:pt idx="1201">
                  <c:v>1564</c:v>
                </c:pt>
                <c:pt idx="1202">
                  <c:v>1521</c:v>
                </c:pt>
                <c:pt idx="1203">
                  <c:v>1515</c:v>
                </c:pt>
                <c:pt idx="1204">
                  <c:v>1467</c:v>
                </c:pt>
                <c:pt idx="1205">
                  <c:v>1436</c:v>
                </c:pt>
                <c:pt idx="1206">
                  <c:v>1416</c:v>
                </c:pt>
                <c:pt idx="1207">
                  <c:v>1382</c:v>
                </c:pt>
                <c:pt idx="1208">
                  <c:v>1358</c:v>
                </c:pt>
                <c:pt idx="1209">
                  <c:v>1325</c:v>
                </c:pt>
                <c:pt idx="1210">
                  <c:v>1304</c:v>
                </c:pt>
                <c:pt idx="1211">
                  <c:v>1273</c:v>
                </c:pt>
                <c:pt idx="1212">
                  <c:v>1251</c:v>
                </c:pt>
                <c:pt idx="1213">
                  <c:v>1223</c:v>
                </c:pt>
                <c:pt idx="1214">
                  <c:v>1196</c:v>
                </c:pt>
                <c:pt idx="1215">
                  <c:v>1171</c:v>
                </c:pt>
                <c:pt idx="1216">
                  <c:v>1146</c:v>
                </c:pt>
                <c:pt idx="1217">
                  <c:v>1127</c:v>
                </c:pt>
                <c:pt idx="1218">
                  <c:v>1104</c:v>
                </c:pt>
                <c:pt idx="1219">
                  <c:v>1078</c:v>
                </c:pt>
                <c:pt idx="1220">
                  <c:v>1054</c:v>
                </c:pt>
                <c:pt idx="1221">
                  <c:v>1031</c:v>
                </c:pt>
                <c:pt idx="1222">
                  <c:v>1010</c:v>
                </c:pt>
                <c:pt idx="1223">
                  <c:v>985.3</c:v>
                </c:pt>
                <c:pt idx="1224">
                  <c:v>962.3</c:v>
                </c:pt>
                <c:pt idx="1225">
                  <c:v>942.7</c:v>
                </c:pt>
                <c:pt idx="1226">
                  <c:v>919.1</c:v>
                </c:pt>
                <c:pt idx="1227">
                  <c:v>903.9</c:v>
                </c:pt>
                <c:pt idx="1228">
                  <c:v>881.3</c:v>
                </c:pt>
                <c:pt idx="1229">
                  <c:v>856.4</c:v>
                </c:pt>
                <c:pt idx="1230">
                  <c:v>849.2</c:v>
                </c:pt>
                <c:pt idx="1231">
                  <c:v>817.5</c:v>
                </c:pt>
                <c:pt idx="1232">
                  <c:v>792.9</c:v>
                </c:pt>
                <c:pt idx="1233">
                  <c:v>775.5</c:v>
                </c:pt>
                <c:pt idx="1234">
                  <c:v>751.7</c:v>
                </c:pt>
                <c:pt idx="1235">
                  <c:v>741.2</c:v>
                </c:pt>
                <c:pt idx="1236">
                  <c:v>725.1</c:v>
                </c:pt>
                <c:pt idx="1237">
                  <c:v>717.7</c:v>
                </c:pt>
                <c:pt idx="1238">
                  <c:v>692.5</c:v>
                </c:pt>
                <c:pt idx="1239">
                  <c:v>669.8</c:v>
                </c:pt>
                <c:pt idx="1240">
                  <c:v>653.4</c:v>
                </c:pt>
                <c:pt idx="1241">
                  <c:v>640.70000000000005</c:v>
                </c:pt>
                <c:pt idx="1242">
                  <c:v>621.79999999999995</c:v>
                </c:pt>
                <c:pt idx="1243">
                  <c:v>601.5</c:v>
                </c:pt>
                <c:pt idx="1244">
                  <c:v>586.6</c:v>
                </c:pt>
                <c:pt idx="1245">
                  <c:v>574.70000000000005</c:v>
                </c:pt>
                <c:pt idx="1246">
                  <c:v>551.1</c:v>
                </c:pt>
                <c:pt idx="1247">
                  <c:v>531</c:v>
                </c:pt>
                <c:pt idx="1248">
                  <c:v>500.9</c:v>
                </c:pt>
                <c:pt idx="1249">
                  <c:v>465.6</c:v>
                </c:pt>
                <c:pt idx="1250">
                  <c:v>460</c:v>
                </c:pt>
                <c:pt idx="1251">
                  <c:v>448.3</c:v>
                </c:pt>
                <c:pt idx="1252">
                  <c:v>426.2</c:v>
                </c:pt>
                <c:pt idx="1253">
                  <c:v>416</c:v>
                </c:pt>
                <c:pt idx="1254">
                  <c:v>395</c:v>
                </c:pt>
                <c:pt idx="1255">
                  <c:v>372.8</c:v>
                </c:pt>
                <c:pt idx="1256">
                  <c:v>360</c:v>
                </c:pt>
                <c:pt idx="1257">
                  <c:v>340.2</c:v>
                </c:pt>
                <c:pt idx="1258">
                  <c:v>321.5</c:v>
                </c:pt>
                <c:pt idx="1259">
                  <c:v>263</c:v>
                </c:pt>
                <c:pt idx="1260">
                  <c:v>206.2</c:v>
                </c:pt>
                <c:pt idx="1261">
                  <c:v>200.1</c:v>
                </c:pt>
                <c:pt idx="1262">
                  <c:v>181.6</c:v>
                </c:pt>
                <c:pt idx="1263">
                  <c:v>167.3</c:v>
                </c:pt>
                <c:pt idx="1264">
                  <c:v>150.4</c:v>
                </c:pt>
                <c:pt idx="1265">
                  <c:v>147.4</c:v>
                </c:pt>
                <c:pt idx="1266">
                  <c:v>138.19999999999999</c:v>
                </c:pt>
                <c:pt idx="1267">
                  <c:v>124.7</c:v>
                </c:pt>
                <c:pt idx="1268">
                  <c:v>123</c:v>
                </c:pt>
                <c:pt idx="1269">
                  <c:v>114.8</c:v>
                </c:pt>
                <c:pt idx="1270">
                  <c:v>106.7</c:v>
                </c:pt>
                <c:pt idx="1271">
                  <c:v>102.3</c:v>
                </c:pt>
                <c:pt idx="1272">
                  <c:v>108.4</c:v>
                </c:pt>
                <c:pt idx="1273">
                  <c:v>102.4</c:v>
                </c:pt>
                <c:pt idx="1274">
                  <c:v>92.49</c:v>
                </c:pt>
                <c:pt idx="1275">
                  <c:v>92.71</c:v>
                </c:pt>
                <c:pt idx="1276">
                  <c:v>84.78</c:v>
                </c:pt>
                <c:pt idx="1277">
                  <c:v>71.42</c:v>
                </c:pt>
                <c:pt idx="1278">
                  <c:v>54.55</c:v>
                </c:pt>
                <c:pt idx="1279">
                  <c:v>54.01</c:v>
                </c:pt>
                <c:pt idx="1280">
                  <c:v>57.85</c:v>
                </c:pt>
                <c:pt idx="1281">
                  <c:v>59.14</c:v>
                </c:pt>
                <c:pt idx="1282">
                  <c:v>58.73</c:v>
                </c:pt>
                <c:pt idx="1283">
                  <c:v>56.58</c:v>
                </c:pt>
                <c:pt idx="1284">
                  <c:v>51.98</c:v>
                </c:pt>
                <c:pt idx="1285">
                  <c:v>55.34</c:v>
                </c:pt>
                <c:pt idx="1286">
                  <c:v>46.72</c:v>
                </c:pt>
                <c:pt idx="1287">
                  <c:v>40.17</c:v>
                </c:pt>
                <c:pt idx="1288">
                  <c:v>37.36</c:v>
                </c:pt>
                <c:pt idx="1289">
                  <c:v>32.380000000000003</c:v>
                </c:pt>
                <c:pt idx="1290">
                  <c:v>33.71</c:v>
                </c:pt>
                <c:pt idx="1291">
                  <c:v>36.39</c:v>
                </c:pt>
                <c:pt idx="1292">
                  <c:v>33.770000000000003</c:v>
                </c:pt>
                <c:pt idx="1293">
                  <c:v>29.7</c:v>
                </c:pt>
                <c:pt idx="1294">
                  <c:v>30.97</c:v>
                </c:pt>
                <c:pt idx="1295">
                  <c:v>30.21</c:v>
                </c:pt>
                <c:pt idx="1296">
                  <c:v>20.68</c:v>
                </c:pt>
                <c:pt idx="1297">
                  <c:v>23.34</c:v>
                </c:pt>
                <c:pt idx="1298">
                  <c:v>23.2</c:v>
                </c:pt>
                <c:pt idx="1299">
                  <c:v>31.81</c:v>
                </c:pt>
                <c:pt idx="1300">
                  <c:v>17.25</c:v>
                </c:pt>
                <c:pt idx="1301">
                  <c:v>12.98</c:v>
                </c:pt>
                <c:pt idx="1302">
                  <c:v>14.38</c:v>
                </c:pt>
                <c:pt idx="1303">
                  <c:v>15.36</c:v>
                </c:pt>
                <c:pt idx="1304">
                  <c:v>10.81</c:v>
                </c:pt>
                <c:pt idx="1305">
                  <c:v>13.62</c:v>
                </c:pt>
                <c:pt idx="1306">
                  <c:v>10.33</c:v>
                </c:pt>
                <c:pt idx="1307">
                  <c:v>14.2</c:v>
                </c:pt>
                <c:pt idx="1308">
                  <c:v>7.6849999999999996</c:v>
                </c:pt>
                <c:pt idx="1309">
                  <c:v>8.1750000000000007</c:v>
                </c:pt>
                <c:pt idx="1310">
                  <c:v>7.5880000000000001</c:v>
                </c:pt>
                <c:pt idx="1311">
                  <c:v>6.202</c:v>
                </c:pt>
                <c:pt idx="1312">
                  <c:v>8.1310000000000002</c:v>
                </c:pt>
                <c:pt idx="1313">
                  <c:v>6.9569999999999999</c:v>
                </c:pt>
                <c:pt idx="1314">
                  <c:v>1.5489999999999999</c:v>
                </c:pt>
                <c:pt idx="1315">
                  <c:v>5.42</c:v>
                </c:pt>
                <c:pt idx="1316">
                  <c:v>4.577</c:v>
                </c:pt>
                <c:pt idx="1317">
                  <c:v>0</c:v>
                </c:pt>
                <c:pt idx="1318">
                  <c:v>8.6560000000000006</c:v>
                </c:pt>
                <c:pt idx="1319">
                  <c:v>3.411</c:v>
                </c:pt>
                <c:pt idx="1320">
                  <c:v>2.6560000000000001</c:v>
                </c:pt>
                <c:pt idx="1321">
                  <c:v>5.4610000000000003</c:v>
                </c:pt>
                <c:pt idx="1322">
                  <c:v>4.4400000000000004</c:v>
                </c:pt>
                <c:pt idx="1323">
                  <c:v>4.2249999999999996</c:v>
                </c:pt>
                <c:pt idx="1324">
                  <c:v>2.3029999999999999</c:v>
                </c:pt>
                <c:pt idx="1325">
                  <c:v>2.153</c:v>
                </c:pt>
                <c:pt idx="1326">
                  <c:v>0</c:v>
                </c:pt>
                <c:pt idx="1327">
                  <c:v>2.0659999999999998</c:v>
                </c:pt>
                <c:pt idx="1328">
                  <c:v>1.3859999999999999</c:v>
                </c:pt>
                <c:pt idx="1329">
                  <c:v>2.609</c:v>
                </c:pt>
                <c:pt idx="1330">
                  <c:v>1.347</c:v>
                </c:pt>
                <c:pt idx="1331">
                  <c:v>0</c:v>
                </c:pt>
                <c:pt idx="1332">
                  <c:v>0.3337</c:v>
                </c:pt>
                <c:pt idx="1333">
                  <c:v>0</c:v>
                </c:pt>
                <c:pt idx="1334">
                  <c:v>0</c:v>
                </c:pt>
                <c:pt idx="1335">
                  <c:v>2.2719999999999998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7.8550000000000004</c:v>
                </c:pt>
                <c:pt idx="1347">
                  <c:v>0</c:v>
                </c:pt>
                <c:pt idx="1348">
                  <c:v>10.220000000000001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13.74</c:v>
                </c:pt>
                <c:pt idx="1362">
                  <c:v>0</c:v>
                </c:pt>
                <c:pt idx="1363">
                  <c:v>7.633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29.79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4.3600000000000003</c:v>
                </c:pt>
                <c:pt idx="1384">
                  <c:v>8.2870000000000008</c:v>
                </c:pt>
                <c:pt idx="1385">
                  <c:v>32.54</c:v>
                </c:pt>
                <c:pt idx="1386">
                  <c:v>8.6150000000000002</c:v>
                </c:pt>
                <c:pt idx="1387">
                  <c:v>0</c:v>
                </c:pt>
                <c:pt idx="1388">
                  <c:v>0</c:v>
                </c:pt>
                <c:pt idx="1389">
                  <c:v>11.07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302.10000000000002</c:v>
                </c:pt>
                <c:pt idx="1394">
                  <c:v>117.4</c:v>
                </c:pt>
                <c:pt idx="1395">
                  <c:v>63.31</c:v>
                </c:pt>
                <c:pt idx="1396">
                  <c:v>75.17</c:v>
                </c:pt>
                <c:pt idx="1397">
                  <c:v>35.090000000000003</c:v>
                </c:pt>
                <c:pt idx="1398">
                  <c:v>59.76</c:v>
                </c:pt>
                <c:pt idx="1399">
                  <c:v>39.81</c:v>
                </c:pt>
                <c:pt idx="1400">
                  <c:v>46.26</c:v>
                </c:pt>
                <c:pt idx="1401">
                  <c:v>15.02</c:v>
                </c:pt>
                <c:pt idx="1402">
                  <c:v>96.75</c:v>
                </c:pt>
                <c:pt idx="1403">
                  <c:v>53.83</c:v>
                </c:pt>
                <c:pt idx="1404">
                  <c:v>154</c:v>
                </c:pt>
                <c:pt idx="1405">
                  <c:v>910.6</c:v>
                </c:pt>
                <c:pt idx="1406">
                  <c:v>448.2</c:v>
                </c:pt>
                <c:pt idx="1407">
                  <c:v>316.39999999999998</c:v>
                </c:pt>
                <c:pt idx="1408">
                  <c:v>253.4</c:v>
                </c:pt>
                <c:pt idx="1409">
                  <c:v>179.1</c:v>
                </c:pt>
                <c:pt idx="1410">
                  <c:v>195</c:v>
                </c:pt>
                <c:pt idx="1411">
                  <c:v>152.30000000000001</c:v>
                </c:pt>
                <c:pt idx="1412">
                  <c:v>162.4</c:v>
                </c:pt>
                <c:pt idx="1413">
                  <c:v>159.9</c:v>
                </c:pt>
                <c:pt idx="1414">
                  <c:v>282.10000000000002</c:v>
                </c:pt>
                <c:pt idx="1415">
                  <c:v>196.3</c:v>
                </c:pt>
                <c:pt idx="1416">
                  <c:v>169.2</c:v>
                </c:pt>
                <c:pt idx="1417">
                  <c:v>164.1</c:v>
                </c:pt>
                <c:pt idx="1418">
                  <c:v>177.1</c:v>
                </c:pt>
                <c:pt idx="1419">
                  <c:v>173</c:v>
                </c:pt>
                <c:pt idx="1420">
                  <c:v>152.5</c:v>
                </c:pt>
                <c:pt idx="1421">
                  <c:v>174</c:v>
                </c:pt>
                <c:pt idx="1422">
                  <c:v>168.9</c:v>
                </c:pt>
                <c:pt idx="1423">
                  <c:v>152.5</c:v>
                </c:pt>
                <c:pt idx="1424">
                  <c:v>154.30000000000001</c:v>
                </c:pt>
                <c:pt idx="1425">
                  <c:v>190.5</c:v>
                </c:pt>
                <c:pt idx="1426">
                  <c:v>181.1</c:v>
                </c:pt>
                <c:pt idx="1427">
                  <c:v>180.1</c:v>
                </c:pt>
                <c:pt idx="1428">
                  <c:v>177.4</c:v>
                </c:pt>
                <c:pt idx="1429">
                  <c:v>177.8</c:v>
                </c:pt>
                <c:pt idx="1430">
                  <c:v>159.80000000000001</c:v>
                </c:pt>
                <c:pt idx="1431">
                  <c:v>161.30000000000001</c:v>
                </c:pt>
                <c:pt idx="1432">
                  <c:v>181.2</c:v>
                </c:pt>
                <c:pt idx="1433">
                  <c:v>154.9</c:v>
                </c:pt>
                <c:pt idx="1434">
                  <c:v>179.1</c:v>
                </c:pt>
                <c:pt idx="1435">
                  <c:v>157.69999999999999</c:v>
                </c:pt>
                <c:pt idx="1436">
                  <c:v>154.6</c:v>
                </c:pt>
                <c:pt idx="1437">
                  <c:v>154.80000000000001</c:v>
                </c:pt>
                <c:pt idx="1438">
                  <c:v>404.5</c:v>
                </c:pt>
                <c:pt idx="1439">
                  <c:v>265.7</c:v>
                </c:pt>
                <c:pt idx="1440">
                  <c:v>252</c:v>
                </c:pt>
                <c:pt idx="1441">
                  <c:v>222.5</c:v>
                </c:pt>
                <c:pt idx="1442">
                  <c:v>588.79999999999995</c:v>
                </c:pt>
                <c:pt idx="1443">
                  <c:v>588.70000000000005</c:v>
                </c:pt>
                <c:pt idx="1444">
                  <c:v>1007</c:v>
                </c:pt>
                <c:pt idx="1445">
                  <c:v>849.3</c:v>
                </c:pt>
                <c:pt idx="1446">
                  <c:v>636.70000000000005</c:v>
                </c:pt>
                <c:pt idx="1447">
                  <c:v>545.9</c:v>
                </c:pt>
                <c:pt idx="1448">
                  <c:v>585.70000000000005</c:v>
                </c:pt>
                <c:pt idx="1449">
                  <c:v>540.9</c:v>
                </c:pt>
                <c:pt idx="1450">
                  <c:v>501.5</c:v>
                </c:pt>
                <c:pt idx="1451">
                  <c:v>462.1</c:v>
                </c:pt>
                <c:pt idx="1452">
                  <c:v>453.7</c:v>
                </c:pt>
                <c:pt idx="1453">
                  <c:v>451.2</c:v>
                </c:pt>
                <c:pt idx="1454">
                  <c:v>468.4</c:v>
                </c:pt>
                <c:pt idx="1455">
                  <c:v>516.29999999999995</c:v>
                </c:pt>
                <c:pt idx="1456">
                  <c:v>514.5</c:v>
                </c:pt>
                <c:pt idx="1457">
                  <c:v>2576</c:v>
                </c:pt>
                <c:pt idx="1458">
                  <c:v>1475</c:v>
                </c:pt>
                <c:pt idx="1459">
                  <c:v>1172</c:v>
                </c:pt>
                <c:pt idx="1460">
                  <c:v>1115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'Sub-172'!$D$1</c:f>
              <c:strCache>
                <c:ptCount val="1"/>
                <c:pt idx="0">
                  <c:v>Vazão Observadas</c:v>
                </c:pt>
              </c:strCache>
            </c:strRef>
          </c:tx>
          <c:spPr>
            <a:ln w="31750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'Sub-172'!$A$2:$A$1462</c:f>
              <c:numCache>
                <c:formatCode>m/d/yyyy</c:formatCode>
                <c:ptCount val="1461"/>
                <c:pt idx="0">
                  <c:v>36161</c:v>
                </c:pt>
                <c:pt idx="1">
                  <c:v>36162</c:v>
                </c:pt>
                <c:pt idx="2">
                  <c:v>36163</c:v>
                </c:pt>
                <c:pt idx="3">
                  <c:v>36164</c:v>
                </c:pt>
                <c:pt idx="4">
                  <c:v>36165</c:v>
                </c:pt>
                <c:pt idx="5">
                  <c:v>36166</c:v>
                </c:pt>
                <c:pt idx="6">
                  <c:v>36167</c:v>
                </c:pt>
                <c:pt idx="7">
                  <c:v>36168</c:v>
                </c:pt>
                <c:pt idx="8">
                  <c:v>36169</c:v>
                </c:pt>
                <c:pt idx="9">
                  <c:v>36170</c:v>
                </c:pt>
                <c:pt idx="10">
                  <c:v>36171</c:v>
                </c:pt>
                <c:pt idx="11">
                  <c:v>36172</c:v>
                </c:pt>
                <c:pt idx="12">
                  <c:v>36173</c:v>
                </c:pt>
                <c:pt idx="13">
                  <c:v>36174</c:v>
                </c:pt>
                <c:pt idx="14">
                  <c:v>36175</c:v>
                </c:pt>
                <c:pt idx="15">
                  <c:v>36176</c:v>
                </c:pt>
                <c:pt idx="16">
                  <c:v>36177</c:v>
                </c:pt>
                <c:pt idx="17">
                  <c:v>36178</c:v>
                </c:pt>
                <c:pt idx="18">
                  <c:v>36179</c:v>
                </c:pt>
                <c:pt idx="19">
                  <c:v>36180</c:v>
                </c:pt>
                <c:pt idx="20">
                  <c:v>36181</c:v>
                </c:pt>
                <c:pt idx="21">
                  <c:v>36182</c:v>
                </c:pt>
                <c:pt idx="22">
                  <c:v>36183</c:v>
                </c:pt>
                <c:pt idx="23">
                  <c:v>36184</c:v>
                </c:pt>
                <c:pt idx="24">
                  <c:v>36185</c:v>
                </c:pt>
                <c:pt idx="25">
                  <c:v>36186</c:v>
                </c:pt>
                <c:pt idx="26">
                  <c:v>36187</c:v>
                </c:pt>
                <c:pt idx="27">
                  <c:v>36188</c:v>
                </c:pt>
                <c:pt idx="28">
                  <c:v>36189</c:v>
                </c:pt>
                <c:pt idx="29">
                  <c:v>36190</c:v>
                </c:pt>
                <c:pt idx="30">
                  <c:v>36191</c:v>
                </c:pt>
                <c:pt idx="31">
                  <c:v>36192</c:v>
                </c:pt>
                <c:pt idx="32">
                  <c:v>36193</c:v>
                </c:pt>
                <c:pt idx="33">
                  <c:v>36194</c:v>
                </c:pt>
                <c:pt idx="34">
                  <c:v>36195</c:v>
                </c:pt>
                <c:pt idx="35">
                  <c:v>36196</c:v>
                </c:pt>
                <c:pt idx="36">
                  <c:v>36197</c:v>
                </c:pt>
                <c:pt idx="37">
                  <c:v>36198</c:v>
                </c:pt>
                <c:pt idx="38">
                  <c:v>36199</c:v>
                </c:pt>
                <c:pt idx="39">
                  <c:v>36200</c:v>
                </c:pt>
                <c:pt idx="40">
                  <c:v>36201</c:v>
                </c:pt>
                <c:pt idx="41">
                  <c:v>36202</c:v>
                </c:pt>
                <c:pt idx="42">
                  <c:v>36203</c:v>
                </c:pt>
                <c:pt idx="43">
                  <c:v>36204</c:v>
                </c:pt>
                <c:pt idx="44">
                  <c:v>36205</c:v>
                </c:pt>
                <c:pt idx="45">
                  <c:v>36206</c:v>
                </c:pt>
                <c:pt idx="46">
                  <c:v>36207</c:v>
                </c:pt>
                <c:pt idx="47">
                  <c:v>36208</c:v>
                </c:pt>
                <c:pt idx="48">
                  <c:v>36209</c:v>
                </c:pt>
                <c:pt idx="49">
                  <c:v>36210</c:v>
                </c:pt>
                <c:pt idx="50">
                  <c:v>36211</c:v>
                </c:pt>
                <c:pt idx="51">
                  <c:v>36212</c:v>
                </c:pt>
                <c:pt idx="52">
                  <c:v>36213</c:v>
                </c:pt>
                <c:pt idx="53">
                  <c:v>36214</c:v>
                </c:pt>
                <c:pt idx="54">
                  <c:v>36215</c:v>
                </c:pt>
                <c:pt idx="55">
                  <c:v>36216</c:v>
                </c:pt>
                <c:pt idx="56">
                  <c:v>36217</c:v>
                </c:pt>
                <c:pt idx="57">
                  <c:v>36218</c:v>
                </c:pt>
                <c:pt idx="58">
                  <c:v>36219</c:v>
                </c:pt>
                <c:pt idx="59">
                  <c:v>36220</c:v>
                </c:pt>
                <c:pt idx="60">
                  <c:v>36221</c:v>
                </c:pt>
                <c:pt idx="61">
                  <c:v>36222</c:v>
                </c:pt>
                <c:pt idx="62">
                  <c:v>36223</c:v>
                </c:pt>
                <c:pt idx="63">
                  <c:v>36224</c:v>
                </c:pt>
                <c:pt idx="64">
                  <c:v>36225</c:v>
                </c:pt>
                <c:pt idx="65">
                  <c:v>36226</c:v>
                </c:pt>
                <c:pt idx="66">
                  <c:v>36227</c:v>
                </c:pt>
                <c:pt idx="67">
                  <c:v>36228</c:v>
                </c:pt>
                <c:pt idx="68">
                  <c:v>36229</c:v>
                </c:pt>
                <c:pt idx="69">
                  <c:v>36230</c:v>
                </c:pt>
                <c:pt idx="70">
                  <c:v>36231</c:v>
                </c:pt>
                <c:pt idx="71">
                  <c:v>36232</c:v>
                </c:pt>
                <c:pt idx="72">
                  <c:v>36233</c:v>
                </c:pt>
                <c:pt idx="73">
                  <c:v>36234</c:v>
                </c:pt>
                <c:pt idx="74">
                  <c:v>36235</c:v>
                </c:pt>
                <c:pt idx="75">
                  <c:v>36236</c:v>
                </c:pt>
                <c:pt idx="76">
                  <c:v>36237</c:v>
                </c:pt>
                <c:pt idx="77">
                  <c:v>36238</c:v>
                </c:pt>
                <c:pt idx="78">
                  <c:v>36239</c:v>
                </c:pt>
                <c:pt idx="79">
                  <c:v>36240</c:v>
                </c:pt>
                <c:pt idx="80">
                  <c:v>36241</c:v>
                </c:pt>
                <c:pt idx="81">
                  <c:v>36242</c:v>
                </c:pt>
                <c:pt idx="82">
                  <c:v>36243</c:v>
                </c:pt>
                <c:pt idx="83">
                  <c:v>36244</c:v>
                </c:pt>
                <c:pt idx="84">
                  <c:v>36245</c:v>
                </c:pt>
                <c:pt idx="85">
                  <c:v>36246</c:v>
                </c:pt>
                <c:pt idx="86">
                  <c:v>36247</c:v>
                </c:pt>
                <c:pt idx="87">
                  <c:v>36248</c:v>
                </c:pt>
                <c:pt idx="88">
                  <c:v>36249</c:v>
                </c:pt>
                <c:pt idx="89">
                  <c:v>36250</c:v>
                </c:pt>
                <c:pt idx="90">
                  <c:v>36251</c:v>
                </c:pt>
                <c:pt idx="91">
                  <c:v>36252</c:v>
                </c:pt>
                <c:pt idx="92">
                  <c:v>36253</c:v>
                </c:pt>
                <c:pt idx="93">
                  <c:v>36254</c:v>
                </c:pt>
                <c:pt idx="94">
                  <c:v>36255</c:v>
                </c:pt>
                <c:pt idx="95">
                  <c:v>36256</c:v>
                </c:pt>
                <c:pt idx="96">
                  <c:v>36257</c:v>
                </c:pt>
                <c:pt idx="97">
                  <c:v>36258</c:v>
                </c:pt>
                <c:pt idx="98">
                  <c:v>36259</c:v>
                </c:pt>
                <c:pt idx="99">
                  <c:v>36260</c:v>
                </c:pt>
                <c:pt idx="100">
                  <c:v>36261</c:v>
                </c:pt>
                <c:pt idx="101">
                  <c:v>36262</c:v>
                </c:pt>
                <c:pt idx="102">
                  <c:v>36263</c:v>
                </c:pt>
                <c:pt idx="103">
                  <c:v>36264</c:v>
                </c:pt>
                <c:pt idx="104">
                  <c:v>36265</c:v>
                </c:pt>
                <c:pt idx="105">
                  <c:v>36266</c:v>
                </c:pt>
                <c:pt idx="106">
                  <c:v>36267</c:v>
                </c:pt>
                <c:pt idx="107">
                  <c:v>36268</c:v>
                </c:pt>
                <c:pt idx="108">
                  <c:v>36269</c:v>
                </c:pt>
                <c:pt idx="109">
                  <c:v>36270</c:v>
                </c:pt>
                <c:pt idx="110">
                  <c:v>36271</c:v>
                </c:pt>
                <c:pt idx="111">
                  <c:v>36272</c:v>
                </c:pt>
                <c:pt idx="112">
                  <c:v>36273</c:v>
                </c:pt>
                <c:pt idx="113">
                  <c:v>36274</c:v>
                </c:pt>
                <c:pt idx="114">
                  <c:v>36275</c:v>
                </c:pt>
                <c:pt idx="115">
                  <c:v>36276</c:v>
                </c:pt>
                <c:pt idx="116">
                  <c:v>36277</c:v>
                </c:pt>
                <c:pt idx="117">
                  <c:v>36278</c:v>
                </c:pt>
                <c:pt idx="118">
                  <c:v>36279</c:v>
                </c:pt>
                <c:pt idx="119">
                  <c:v>36280</c:v>
                </c:pt>
                <c:pt idx="120">
                  <c:v>36281</c:v>
                </c:pt>
                <c:pt idx="121">
                  <c:v>36282</c:v>
                </c:pt>
                <c:pt idx="122">
                  <c:v>36283</c:v>
                </c:pt>
                <c:pt idx="123">
                  <c:v>36284</c:v>
                </c:pt>
                <c:pt idx="124">
                  <c:v>36285</c:v>
                </c:pt>
                <c:pt idx="125">
                  <c:v>36286</c:v>
                </c:pt>
                <c:pt idx="126">
                  <c:v>36287</c:v>
                </c:pt>
                <c:pt idx="127">
                  <c:v>36288</c:v>
                </c:pt>
                <c:pt idx="128">
                  <c:v>36289</c:v>
                </c:pt>
                <c:pt idx="129">
                  <c:v>36290</c:v>
                </c:pt>
                <c:pt idx="130">
                  <c:v>36291</c:v>
                </c:pt>
                <c:pt idx="131">
                  <c:v>36292</c:v>
                </c:pt>
                <c:pt idx="132">
                  <c:v>36293</c:v>
                </c:pt>
                <c:pt idx="133">
                  <c:v>36294</c:v>
                </c:pt>
                <c:pt idx="134">
                  <c:v>36295</c:v>
                </c:pt>
                <c:pt idx="135">
                  <c:v>36296</c:v>
                </c:pt>
                <c:pt idx="136">
                  <c:v>36297</c:v>
                </c:pt>
                <c:pt idx="137">
                  <c:v>36298</c:v>
                </c:pt>
                <c:pt idx="138">
                  <c:v>36299</c:v>
                </c:pt>
                <c:pt idx="139">
                  <c:v>36300</c:v>
                </c:pt>
                <c:pt idx="140">
                  <c:v>36301</c:v>
                </c:pt>
                <c:pt idx="141">
                  <c:v>36302</c:v>
                </c:pt>
                <c:pt idx="142">
                  <c:v>36303</c:v>
                </c:pt>
                <c:pt idx="143">
                  <c:v>36304</c:v>
                </c:pt>
                <c:pt idx="144">
                  <c:v>36305</c:v>
                </c:pt>
                <c:pt idx="145">
                  <c:v>36306</c:v>
                </c:pt>
                <c:pt idx="146">
                  <c:v>36307</c:v>
                </c:pt>
                <c:pt idx="147">
                  <c:v>36308</c:v>
                </c:pt>
                <c:pt idx="148">
                  <c:v>36309</c:v>
                </c:pt>
                <c:pt idx="149">
                  <c:v>36310</c:v>
                </c:pt>
                <c:pt idx="150">
                  <c:v>36311</c:v>
                </c:pt>
                <c:pt idx="151">
                  <c:v>36312</c:v>
                </c:pt>
                <c:pt idx="152">
                  <c:v>36313</c:v>
                </c:pt>
                <c:pt idx="153">
                  <c:v>36314</c:v>
                </c:pt>
                <c:pt idx="154">
                  <c:v>36315</c:v>
                </c:pt>
                <c:pt idx="155">
                  <c:v>36316</c:v>
                </c:pt>
                <c:pt idx="156">
                  <c:v>36317</c:v>
                </c:pt>
                <c:pt idx="157">
                  <c:v>36318</c:v>
                </c:pt>
                <c:pt idx="158">
                  <c:v>36319</c:v>
                </c:pt>
                <c:pt idx="159">
                  <c:v>36320</c:v>
                </c:pt>
                <c:pt idx="160">
                  <c:v>36321</c:v>
                </c:pt>
                <c:pt idx="161">
                  <c:v>36322</c:v>
                </c:pt>
                <c:pt idx="162">
                  <c:v>36323</c:v>
                </c:pt>
                <c:pt idx="163">
                  <c:v>36324</c:v>
                </c:pt>
                <c:pt idx="164">
                  <c:v>36325</c:v>
                </c:pt>
                <c:pt idx="165">
                  <c:v>36326</c:v>
                </c:pt>
                <c:pt idx="166">
                  <c:v>36327</c:v>
                </c:pt>
                <c:pt idx="167">
                  <c:v>36328</c:v>
                </c:pt>
                <c:pt idx="168">
                  <c:v>36329</c:v>
                </c:pt>
                <c:pt idx="169">
                  <c:v>36330</c:v>
                </c:pt>
                <c:pt idx="170">
                  <c:v>36331</c:v>
                </c:pt>
                <c:pt idx="171">
                  <c:v>36332</c:v>
                </c:pt>
                <c:pt idx="172">
                  <c:v>36333</c:v>
                </c:pt>
                <c:pt idx="173">
                  <c:v>36334</c:v>
                </c:pt>
                <c:pt idx="174">
                  <c:v>36335</c:v>
                </c:pt>
                <c:pt idx="175">
                  <c:v>36336</c:v>
                </c:pt>
                <c:pt idx="176">
                  <c:v>36337</c:v>
                </c:pt>
                <c:pt idx="177">
                  <c:v>36338</c:v>
                </c:pt>
                <c:pt idx="178">
                  <c:v>36339</c:v>
                </c:pt>
                <c:pt idx="179">
                  <c:v>36340</c:v>
                </c:pt>
                <c:pt idx="180">
                  <c:v>36341</c:v>
                </c:pt>
                <c:pt idx="181">
                  <c:v>36342</c:v>
                </c:pt>
                <c:pt idx="182">
                  <c:v>36343</c:v>
                </c:pt>
                <c:pt idx="183">
                  <c:v>36344</c:v>
                </c:pt>
                <c:pt idx="184">
                  <c:v>36345</c:v>
                </c:pt>
                <c:pt idx="185">
                  <c:v>36346</c:v>
                </c:pt>
                <c:pt idx="186">
                  <c:v>36347</c:v>
                </c:pt>
                <c:pt idx="187">
                  <c:v>36348</c:v>
                </c:pt>
                <c:pt idx="188">
                  <c:v>36349</c:v>
                </c:pt>
                <c:pt idx="189">
                  <c:v>36350</c:v>
                </c:pt>
                <c:pt idx="190">
                  <c:v>36351</c:v>
                </c:pt>
                <c:pt idx="191">
                  <c:v>36352</c:v>
                </c:pt>
                <c:pt idx="192">
                  <c:v>36353</c:v>
                </c:pt>
                <c:pt idx="193">
                  <c:v>36354</c:v>
                </c:pt>
                <c:pt idx="194">
                  <c:v>36355</c:v>
                </c:pt>
                <c:pt idx="195">
                  <c:v>36356</c:v>
                </c:pt>
                <c:pt idx="196">
                  <c:v>36357</c:v>
                </c:pt>
                <c:pt idx="197">
                  <c:v>36358</c:v>
                </c:pt>
                <c:pt idx="198">
                  <c:v>36359</c:v>
                </c:pt>
                <c:pt idx="199">
                  <c:v>36360</c:v>
                </c:pt>
                <c:pt idx="200">
                  <c:v>36361</c:v>
                </c:pt>
                <c:pt idx="201">
                  <c:v>36362</c:v>
                </c:pt>
                <c:pt idx="202">
                  <c:v>36363</c:v>
                </c:pt>
                <c:pt idx="203">
                  <c:v>36364</c:v>
                </c:pt>
                <c:pt idx="204">
                  <c:v>36365</c:v>
                </c:pt>
                <c:pt idx="205">
                  <c:v>36366</c:v>
                </c:pt>
                <c:pt idx="206">
                  <c:v>36367</c:v>
                </c:pt>
                <c:pt idx="207">
                  <c:v>36368</c:v>
                </c:pt>
                <c:pt idx="208">
                  <c:v>36369</c:v>
                </c:pt>
                <c:pt idx="209">
                  <c:v>36370</c:v>
                </c:pt>
                <c:pt idx="210">
                  <c:v>36371</c:v>
                </c:pt>
                <c:pt idx="211">
                  <c:v>36372</c:v>
                </c:pt>
                <c:pt idx="212">
                  <c:v>36373</c:v>
                </c:pt>
                <c:pt idx="213">
                  <c:v>36374</c:v>
                </c:pt>
                <c:pt idx="214">
                  <c:v>36375</c:v>
                </c:pt>
                <c:pt idx="215">
                  <c:v>36376</c:v>
                </c:pt>
                <c:pt idx="216">
                  <c:v>36377</c:v>
                </c:pt>
                <c:pt idx="217">
                  <c:v>36378</c:v>
                </c:pt>
                <c:pt idx="218">
                  <c:v>36379</c:v>
                </c:pt>
                <c:pt idx="219">
                  <c:v>36380</c:v>
                </c:pt>
                <c:pt idx="220">
                  <c:v>36381</c:v>
                </c:pt>
                <c:pt idx="221">
                  <c:v>36382</c:v>
                </c:pt>
                <c:pt idx="222">
                  <c:v>36383</c:v>
                </c:pt>
                <c:pt idx="223">
                  <c:v>36384</c:v>
                </c:pt>
                <c:pt idx="224">
                  <c:v>36385</c:v>
                </c:pt>
                <c:pt idx="225">
                  <c:v>36386</c:v>
                </c:pt>
                <c:pt idx="226">
                  <c:v>36387</c:v>
                </c:pt>
                <c:pt idx="227">
                  <c:v>36388</c:v>
                </c:pt>
                <c:pt idx="228">
                  <c:v>36389</c:v>
                </c:pt>
                <c:pt idx="229">
                  <c:v>36390</c:v>
                </c:pt>
                <c:pt idx="230">
                  <c:v>36391</c:v>
                </c:pt>
                <c:pt idx="231">
                  <c:v>36392</c:v>
                </c:pt>
                <c:pt idx="232">
                  <c:v>36393</c:v>
                </c:pt>
                <c:pt idx="233">
                  <c:v>36394</c:v>
                </c:pt>
                <c:pt idx="234">
                  <c:v>36395</c:v>
                </c:pt>
                <c:pt idx="235">
                  <c:v>36396</c:v>
                </c:pt>
                <c:pt idx="236">
                  <c:v>36397</c:v>
                </c:pt>
                <c:pt idx="237">
                  <c:v>36398</c:v>
                </c:pt>
                <c:pt idx="238">
                  <c:v>36399</c:v>
                </c:pt>
                <c:pt idx="239">
                  <c:v>36400</c:v>
                </c:pt>
                <c:pt idx="240">
                  <c:v>36401</c:v>
                </c:pt>
                <c:pt idx="241">
                  <c:v>36402</c:v>
                </c:pt>
                <c:pt idx="242">
                  <c:v>36403</c:v>
                </c:pt>
                <c:pt idx="243">
                  <c:v>36404</c:v>
                </c:pt>
                <c:pt idx="244">
                  <c:v>36405</c:v>
                </c:pt>
                <c:pt idx="245">
                  <c:v>36406</c:v>
                </c:pt>
                <c:pt idx="246">
                  <c:v>36407</c:v>
                </c:pt>
                <c:pt idx="247">
                  <c:v>36408</c:v>
                </c:pt>
                <c:pt idx="248">
                  <c:v>36409</c:v>
                </c:pt>
                <c:pt idx="249">
                  <c:v>36410</c:v>
                </c:pt>
                <c:pt idx="250">
                  <c:v>36411</c:v>
                </c:pt>
                <c:pt idx="251">
                  <c:v>36412</c:v>
                </c:pt>
                <c:pt idx="252">
                  <c:v>36413</c:v>
                </c:pt>
                <c:pt idx="253">
                  <c:v>36414</c:v>
                </c:pt>
                <c:pt idx="254">
                  <c:v>36415</c:v>
                </c:pt>
                <c:pt idx="255">
                  <c:v>36416</c:v>
                </c:pt>
                <c:pt idx="256">
                  <c:v>36417</c:v>
                </c:pt>
                <c:pt idx="257">
                  <c:v>36418</c:v>
                </c:pt>
                <c:pt idx="258">
                  <c:v>36419</c:v>
                </c:pt>
                <c:pt idx="259">
                  <c:v>36420</c:v>
                </c:pt>
                <c:pt idx="260">
                  <c:v>36421</c:v>
                </c:pt>
                <c:pt idx="261">
                  <c:v>36422</c:v>
                </c:pt>
                <c:pt idx="262">
                  <c:v>36423</c:v>
                </c:pt>
                <c:pt idx="263">
                  <c:v>36424</c:v>
                </c:pt>
                <c:pt idx="264">
                  <c:v>36425</c:v>
                </c:pt>
                <c:pt idx="265">
                  <c:v>36426</c:v>
                </c:pt>
                <c:pt idx="266">
                  <c:v>36427</c:v>
                </c:pt>
                <c:pt idx="267">
                  <c:v>36428</c:v>
                </c:pt>
                <c:pt idx="268">
                  <c:v>36429</c:v>
                </c:pt>
                <c:pt idx="269">
                  <c:v>36430</c:v>
                </c:pt>
                <c:pt idx="270">
                  <c:v>36431</c:v>
                </c:pt>
                <c:pt idx="271">
                  <c:v>36432</c:v>
                </c:pt>
                <c:pt idx="272">
                  <c:v>36433</c:v>
                </c:pt>
                <c:pt idx="273">
                  <c:v>36434</c:v>
                </c:pt>
                <c:pt idx="274">
                  <c:v>36435</c:v>
                </c:pt>
                <c:pt idx="275">
                  <c:v>36436</c:v>
                </c:pt>
                <c:pt idx="276">
                  <c:v>36437</c:v>
                </c:pt>
                <c:pt idx="277">
                  <c:v>36438</c:v>
                </c:pt>
                <c:pt idx="278">
                  <c:v>36439</c:v>
                </c:pt>
                <c:pt idx="279">
                  <c:v>36440</c:v>
                </c:pt>
                <c:pt idx="280">
                  <c:v>36441</c:v>
                </c:pt>
                <c:pt idx="281">
                  <c:v>36442</c:v>
                </c:pt>
                <c:pt idx="282">
                  <c:v>36443</c:v>
                </c:pt>
                <c:pt idx="283">
                  <c:v>36444</c:v>
                </c:pt>
                <c:pt idx="284">
                  <c:v>36445</c:v>
                </c:pt>
                <c:pt idx="285">
                  <c:v>36446</c:v>
                </c:pt>
                <c:pt idx="286">
                  <c:v>36447</c:v>
                </c:pt>
                <c:pt idx="287">
                  <c:v>36448</c:v>
                </c:pt>
                <c:pt idx="288">
                  <c:v>36449</c:v>
                </c:pt>
                <c:pt idx="289">
                  <c:v>36450</c:v>
                </c:pt>
                <c:pt idx="290">
                  <c:v>36451</c:v>
                </c:pt>
                <c:pt idx="291">
                  <c:v>36452</c:v>
                </c:pt>
                <c:pt idx="292">
                  <c:v>36453</c:v>
                </c:pt>
                <c:pt idx="293">
                  <c:v>36454</c:v>
                </c:pt>
                <c:pt idx="294">
                  <c:v>36455</c:v>
                </c:pt>
                <c:pt idx="295">
                  <c:v>36456</c:v>
                </c:pt>
                <c:pt idx="296">
                  <c:v>36457</c:v>
                </c:pt>
                <c:pt idx="297">
                  <c:v>36458</c:v>
                </c:pt>
                <c:pt idx="298">
                  <c:v>36459</c:v>
                </c:pt>
                <c:pt idx="299">
                  <c:v>36460</c:v>
                </c:pt>
                <c:pt idx="300">
                  <c:v>36461</c:v>
                </c:pt>
                <c:pt idx="301">
                  <c:v>36462</c:v>
                </c:pt>
                <c:pt idx="302">
                  <c:v>36463</c:v>
                </c:pt>
                <c:pt idx="303">
                  <c:v>36464</c:v>
                </c:pt>
                <c:pt idx="304">
                  <c:v>36465</c:v>
                </c:pt>
                <c:pt idx="305">
                  <c:v>36466</c:v>
                </c:pt>
                <c:pt idx="306">
                  <c:v>36467</c:v>
                </c:pt>
                <c:pt idx="307">
                  <c:v>36468</c:v>
                </c:pt>
                <c:pt idx="308">
                  <c:v>36469</c:v>
                </c:pt>
                <c:pt idx="309">
                  <c:v>36470</c:v>
                </c:pt>
                <c:pt idx="310">
                  <c:v>36471</c:v>
                </c:pt>
                <c:pt idx="311">
                  <c:v>36472</c:v>
                </c:pt>
                <c:pt idx="312">
                  <c:v>36473</c:v>
                </c:pt>
                <c:pt idx="313">
                  <c:v>36474</c:v>
                </c:pt>
                <c:pt idx="314">
                  <c:v>36475</c:v>
                </c:pt>
                <c:pt idx="315">
                  <c:v>36476</c:v>
                </c:pt>
                <c:pt idx="316">
                  <c:v>36477</c:v>
                </c:pt>
                <c:pt idx="317">
                  <c:v>36478</c:v>
                </c:pt>
                <c:pt idx="318">
                  <c:v>36479</c:v>
                </c:pt>
                <c:pt idx="319">
                  <c:v>36480</c:v>
                </c:pt>
                <c:pt idx="320">
                  <c:v>36481</c:v>
                </c:pt>
                <c:pt idx="321">
                  <c:v>36482</c:v>
                </c:pt>
                <c:pt idx="322">
                  <c:v>36483</c:v>
                </c:pt>
                <c:pt idx="323">
                  <c:v>36484</c:v>
                </c:pt>
                <c:pt idx="324">
                  <c:v>36485</c:v>
                </c:pt>
                <c:pt idx="325">
                  <c:v>36486</c:v>
                </c:pt>
                <c:pt idx="326">
                  <c:v>36487</c:v>
                </c:pt>
                <c:pt idx="327">
                  <c:v>36488</c:v>
                </c:pt>
                <c:pt idx="328">
                  <c:v>36489</c:v>
                </c:pt>
                <c:pt idx="329">
                  <c:v>36490</c:v>
                </c:pt>
                <c:pt idx="330">
                  <c:v>36491</c:v>
                </c:pt>
                <c:pt idx="331">
                  <c:v>36492</c:v>
                </c:pt>
                <c:pt idx="332">
                  <c:v>36493</c:v>
                </c:pt>
                <c:pt idx="333">
                  <c:v>36494</c:v>
                </c:pt>
                <c:pt idx="334">
                  <c:v>36495</c:v>
                </c:pt>
                <c:pt idx="335">
                  <c:v>36496</c:v>
                </c:pt>
                <c:pt idx="336">
                  <c:v>36497</c:v>
                </c:pt>
                <c:pt idx="337">
                  <c:v>36498</c:v>
                </c:pt>
                <c:pt idx="338">
                  <c:v>36499</c:v>
                </c:pt>
                <c:pt idx="339">
                  <c:v>36500</c:v>
                </c:pt>
                <c:pt idx="340">
                  <c:v>36501</c:v>
                </c:pt>
                <c:pt idx="341">
                  <c:v>36502</c:v>
                </c:pt>
                <c:pt idx="342">
                  <c:v>36503</c:v>
                </c:pt>
                <c:pt idx="343">
                  <c:v>36504</c:v>
                </c:pt>
                <c:pt idx="344">
                  <c:v>36505</c:v>
                </c:pt>
                <c:pt idx="345">
                  <c:v>36506</c:v>
                </c:pt>
                <c:pt idx="346">
                  <c:v>36507</c:v>
                </c:pt>
                <c:pt idx="347">
                  <c:v>36508</c:v>
                </c:pt>
                <c:pt idx="348">
                  <c:v>36509</c:v>
                </c:pt>
                <c:pt idx="349">
                  <c:v>36510</c:v>
                </c:pt>
                <c:pt idx="350">
                  <c:v>36511</c:v>
                </c:pt>
                <c:pt idx="351">
                  <c:v>36512</c:v>
                </c:pt>
                <c:pt idx="352">
                  <c:v>36513</c:v>
                </c:pt>
                <c:pt idx="353">
                  <c:v>36514</c:v>
                </c:pt>
                <c:pt idx="354">
                  <c:v>36515</c:v>
                </c:pt>
                <c:pt idx="355">
                  <c:v>36516</c:v>
                </c:pt>
                <c:pt idx="356">
                  <c:v>36517</c:v>
                </c:pt>
                <c:pt idx="357">
                  <c:v>36518</c:v>
                </c:pt>
                <c:pt idx="358">
                  <c:v>36519</c:v>
                </c:pt>
                <c:pt idx="359">
                  <c:v>36520</c:v>
                </c:pt>
                <c:pt idx="360">
                  <c:v>36521</c:v>
                </c:pt>
                <c:pt idx="361">
                  <c:v>36522</c:v>
                </c:pt>
                <c:pt idx="362">
                  <c:v>36523</c:v>
                </c:pt>
                <c:pt idx="363">
                  <c:v>36524</c:v>
                </c:pt>
                <c:pt idx="364">
                  <c:v>36525</c:v>
                </c:pt>
                <c:pt idx="365">
                  <c:v>36526</c:v>
                </c:pt>
                <c:pt idx="366">
                  <c:v>36527</c:v>
                </c:pt>
                <c:pt idx="367">
                  <c:v>36528</c:v>
                </c:pt>
                <c:pt idx="368">
                  <c:v>36529</c:v>
                </c:pt>
                <c:pt idx="369">
                  <c:v>36530</c:v>
                </c:pt>
                <c:pt idx="370">
                  <c:v>36531</c:v>
                </c:pt>
                <c:pt idx="371">
                  <c:v>36532</c:v>
                </c:pt>
                <c:pt idx="372">
                  <c:v>36533</c:v>
                </c:pt>
                <c:pt idx="373">
                  <c:v>36534</c:v>
                </c:pt>
                <c:pt idx="374">
                  <c:v>36535</c:v>
                </c:pt>
                <c:pt idx="375">
                  <c:v>36536</c:v>
                </c:pt>
                <c:pt idx="376">
                  <c:v>36537</c:v>
                </c:pt>
                <c:pt idx="377">
                  <c:v>36538</c:v>
                </c:pt>
                <c:pt idx="378">
                  <c:v>36539</c:v>
                </c:pt>
                <c:pt idx="379">
                  <c:v>36540</c:v>
                </c:pt>
                <c:pt idx="380">
                  <c:v>36541</c:v>
                </c:pt>
                <c:pt idx="381">
                  <c:v>36542</c:v>
                </c:pt>
                <c:pt idx="382">
                  <c:v>36543</c:v>
                </c:pt>
                <c:pt idx="383">
                  <c:v>36544</c:v>
                </c:pt>
                <c:pt idx="384">
                  <c:v>36545</c:v>
                </c:pt>
                <c:pt idx="385">
                  <c:v>36546</c:v>
                </c:pt>
                <c:pt idx="386">
                  <c:v>36547</c:v>
                </c:pt>
                <c:pt idx="387">
                  <c:v>36548</c:v>
                </c:pt>
                <c:pt idx="388">
                  <c:v>36549</c:v>
                </c:pt>
                <c:pt idx="389">
                  <c:v>36550</c:v>
                </c:pt>
                <c:pt idx="390">
                  <c:v>36551</c:v>
                </c:pt>
                <c:pt idx="391">
                  <c:v>36552</c:v>
                </c:pt>
                <c:pt idx="392">
                  <c:v>36553</c:v>
                </c:pt>
                <c:pt idx="393">
                  <c:v>36554</c:v>
                </c:pt>
                <c:pt idx="394">
                  <c:v>36555</c:v>
                </c:pt>
                <c:pt idx="395">
                  <c:v>36556</c:v>
                </c:pt>
                <c:pt idx="396">
                  <c:v>36557</c:v>
                </c:pt>
                <c:pt idx="397">
                  <c:v>36558</c:v>
                </c:pt>
                <c:pt idx="398">
                  <c:v>36559</c:v>
                </c:pt>
                <c:pt idx="399">
                  <c:v>36560</c:v>
                </c:pt>
                <c:pt idx="400">
                  <c:v>36561</c:v>
                </c:pt>
                <c:pt idx="401">
                  <c:v>36562</c:v>
                </c:pt>
                <c:pt idx="402">
                  <c:v>36563</c:v>
                </c:pt>
                <c:pt idx="403">
                  <c:v>36564</c:v>
                </c:pt>
                <c:pt idx="404">
                  <c:v>36565</c:v>
                </c:pt>
                <c:pt idx="405">
                  <c:v>36566</c:v>
                </c:pt>
                <c:pt idx="406">
                  <c:v>36567</c:v>
                </c:pt>
                <c:pt idx="407">
                  <c:v>36568</c:v>
                </c:pt>
                <c:pt idx="408">
                  <c:v>36569</c:v>
                </c:pt>
                <c:pt idx="409">
                  <c:v>36570</c:v>
                </c:pt>
                <c:pt idx="410">
                  <c:v>36571</c:v>
                </c:pt>
                <c:pt idx="411">
                  <c:v>36572</c:v>
                </c:pt>
                <c:pt idx="412">
                  <c:v>36573</c:v>
                </c:pt>
                <c:pt idx="413">
                  <c:v>36574</c:v>
                </c:pt>
                <c:pt idx="414">
                  <c:v>36575</c:v>
                </c:pt>
                <c:pt idx="415">
                  <c:v>36576</c:v>
                </c:pt>
                <c:pt idx="416">
                  <c:v>36577</c:v>
                </c:pt>
                <c:pt idx="417">
                  <c:v>36578</c:v>
                </c:pt>
                <c:pt idx="418">
                  <c:v>36579</c:v>
                </c:pt>
                <c:pt idx="419">
                  <c:v>36580</c:v>
                </c:pt>
                <c:pt idx="420">
                  <c:v>36581</c:v>
                </c:pt>
                <c:pt idx="421">
                  <c:v>36582</c:v>
                </c:pt>
                <c:pt idx="422">
                  <c:v>36583</c:v>
                </c:pt>
                <c:pt idx="423">
                  <c:v>36584</c:v>
                </c:pt>
                <c:pt idx="424">
                  <c:v>36585</c:v>
                </c:pt>
                <c:pt idx="425">
                  <c:v>36586</c:v>
                </c:pt>
                <c:pt idx="426">
                  <c:v>36587</c:v>
                </c:pt>
                <c:pt idx="427">
                  <c:v>36588</c:v>
                </c:pt>
                <c:pt idx="428">
                  <c:v>36589</c:v>
                </c:pt>
                <c:pt idx="429">
                  <c:v>36590</c:v>
                </c:pt>
                <c:pt idx="430">
                  <c:v>36591</c:v>
                </c:pt>
                <c:pt idx="431">
                  <c:v>36592</c:v>
                </c:pt>
                <c:pt idx="432">
                  <c:v>36593</c:v>
                </c:pt>
                <c:pt idx="433">
                  <c:v>36594</c:v>
                </c:pt>
                <c:pt idx="434">
                  <c:v>36595</c:v>
                </c:pt>
                <c:pt idx="435">
                  <c:v>36596</c:v>
                </c:pt>
                <c:pt idx="436">
                  <c:v>36597</c:v>
                </c:pt>
                <c:pt idx="437">
                  <c:v>36598</c:v>
                </c:pt>
                <c:pt idx="438">
                  <c:v>36599</c:v>
                </c:pt>
                <c:pt idx="439">
                  <c:v>36600</c:v>
                </c:pt>
                <c:pt idx="440">
                  <c:v>36601</c:v>
                </c:pt>
                <c:pt idx="441">
                  <c:v>36602</c:v>
                </c:pt>
                <c:pt idx="442">
                  <c:v>36603</c:v>
                </c:pt>
                <c:pt idx="443">
                  <c:v>36604</c:v>
                </c:pt>
                <c:pt idx="444">
                  <c:v>36605</c:v>
                </c:pt>
                <c:pt idx="445">
                  <c:v>36606</c:v>
                </c:pt>
                <c:pt idx="446">
                  <c:v>36607</c:v>
                </c:pt>
                <c:pt idx="447">
                  <c:v>36608</c:v>
                </c:pt>
                <c:pt idx="448">
                  <c:v>36609</c:v>
                </c:pt>
                <c:pt idx="449">
                  <c:v>36610</c:v>
                </c:pt>
                <c:pt idx="450">
                  <c:v>36611</c:v>
                </c:pt>
                <c:pt idx="451">
                  <c:v>36612</c:v>
                </c:pt>
                <c:pt idx="452">
                  <c:v>36613</c:v>
                </c:pt>
                <c:pt idx="453">
                  <c:v>36614</c:v>
                </c:pt>
                <c:pt idx="454">
                  <c:v>36615</c:v>
                </c:pt>
                <c:pt idx="455">
                  <c:v>36616</c:v>
                </c:pt>
                <c:pt idx="456">
                  <c:v>36617</c:v>
                </c:pt>
                <c:pt idx="457">
                  <c:v>36618</c:v>
                </c:pt>
                <c:pt idx="458">
                  <c:v>36619</c:v>
                </c:pt>
                <c:pt idx="459">
                  <c:v>36620</c:v>
                </c:pt>
                <c:pt idx="460">
                  <c:v>36621</c:v>
                </c:pt>
                <c:pt idx="461">
                  <c:v>36622</c:v>
                </c:pt>
                <c:pt idx="462">
                  <c:v>36623</c:v>
                </c:pt>
                <c:pt idx="463">
                  <c:v>36624</c:v>
                </c:pt>
                <c:pt idx="464">
                  <c:v>36625</c:v>
                </c:pt>
                <c:pt idx="465">
                  <c:v>36626</c:v>
                </c:pt>
                <c:pt idx="466">
                  <c:v>36627</c:v>
                </c:pt>
                <c:pt idx="467">
                  <c:v>36628</c:v>
                </c:pt>
                <c:pt idx="468">
                  <c:v>36629</c:v>
                </c:pt>
                <c:pt idx="469">
                  <c:v>36630</c:v>
                </c:pt>
                <c:pt idx="470">
                  <c:v>36631</c:v>
                </c:pt>
                <c:pt idx="471">
                  <c:v>36632</c:v>
                </c:pt>
                <c:pt idx="472">
                  <c:v>36633</c:v>
                </c:pt>
                <c:pt idx="473">
                  <c:v>36634</c:v>
                </c:pt>
                <c:pt idx="474">
                  <c:v>36635</c:v>
                </c:pt>
                <c:pt idx="475">
                  <c:v>36636</c:v>
                </c:pt>
                <c:pt idx="476">
                  <c:v>36637</c:v>
                </c:pt>
                <c:pt idx="477">
                  <c:v>36638</c:v>
                </c:pt>
                <c:pt idx="478">
                  <c:v>36639</c:v>
                </c:pt>
                <c:pt idx="479">
                  <c:v>36640</c:v>
                </c:pt>
                <c:pt idx="480">
                  <c:v>36641</c:v>
                </c:pt>
                <c:pt idx="481">
                  <c:v>36642</c:v>
                </c:pt>
                <c:pt idx="482">
                  <c:v>36643</c:v>
                </c:pt>
                <c:pt idx="483">
                  <c:v>36644</c:v>
                </c:pt>
                <c:pt idx="484">
                  <c:v>36645</c:v>
                </c:pt>
                <c:pt idx="485">
                  <c:v>36646</c:v>
                </c:pt>
                <c:pt idx="486">
                  <c:v>36647</c:v>
                </c:pt>
                <c:pt idx="487">
                  <c:v>36648</c:v>
                </c:pt>
                <c:pt idx="488">
                  <c:v>36649</c:v>
                </c:pt>
                <c:pt idx="489">
                  <c:v>36650</c:v>
                </c:pt>
                <c:pt idx="490">
                  <c:v>36651</c:v>
                </c:pt>
                <c:pt idx="491">
                  <c:v>36652</c:v>
                </c:pt>
                <c:pt idx="492">
                  <c:v>36653</c:v>
                </c:pt>
                <c:pt idx="493">
                  <c:v>36654</c:v>
                </c:pt>
                <c:pt idx="494">
                  <c:v>36655</c:v>
                </c:pt>
                <c:pt idx="495">
                  <c:v>36656</c:v>
                </c:pt>
                <c:pt idx="496">
                  <c:v>36657</c:v>
                </c:pt>
                <c:pt idx="497">
                  <c:v>36658</c:v>
                </c:pt>
                <c:pt idx="498">
                  <c:v>36659</c:v>
                </c:pt>
                <c:pt idx="499">
                  <c:v>36660</c:v>
                </c:pt>
                <c:pt idx="500">
                  <c:v>36661</c:v>
                </c:pt>
                <c:pt idx="501">
                  <c:v>36662</c:v>
                </c:pt>
                <c:pt idx="502">
                  <c:v>36663</c:v>
                </c:pt>
                <c:pt idx="503">
                  <c:v>36664</c:v>
                </c:pt>
                <c:pt idx="504">
                  <c:v>36665</c:v>
                </c:pt>
                <c:pt idx="505">
                  <c:v>36666</c:v>
                </c:pt>
                <c:pt idx="506">
                  <c:v>36667</c:v>
                </c:pt>
                <c:pt idx="507">
                  <c:v>36668</c:v>
                </c:pt>
                <c:pt idx="508">
                  <c:v>36669</c:v>
                </c:pt>
                <c:pt idx="509">
                  <c:v>36670</c:v>
                </c:pt>
                <c:pt idx="510">
                  <c:v>36671</c:v>
                </c:pt>
                <c:pt idx="511">
                  <c:v>36672</c:v>
                </c:pt>
                <c:pt idx="512">
                  <c:v>36673</c:v>
                </c:pt>
                <c:pt idx="513">
                  <c:v>36674</c:v>
                </c:pt>
                <c:pt idx="514">
                  <c:v>36675</c:v>
                </c:pt>
                <c:pt idx="515">
                  <c:v>36676</c:v>
                </c:pt>
                <c:pt idx="516">
                  <c:v>36677</c:v>
                </c:pt>
                <c:pt idx="517">
                  <c:v>36678</c:v>
                </c:pt>
                <c:pt idx="518">
                  <c:v>36679</c:v>
                </c:pt>
                <c:pt idx="519">
                  <c:v>36680</c:v>
                </c:pt>
                <c:pt idx="520">
                  <c:v>36681</c:v>
                </c:pt>
                <c:pt idx="521">
                  <c:v>36682</c:v>
                </c:pt>
                <c:pt idx="522">
                  <c:v>36683</c:v>
                </c:pt>
                <c:pt idx="523">
                  <c:v>36684</c:v>
                </c:pt>
                <c:pt idx="524">
                  <c:v>36685</c:v>
                </c:pt>
                <c:pt idx="525">
                  <c:v>36686</c:v>
                </c:pt>
                <c:pt idx="526">
                  <c:v>36687</c:v>
                </c:pt>
                <c:pt idx="527">
                  <c:v>36688</c:v>
                </c:pt>
                <c:pt idx="528">
                  <c:v>36689</c:v>
                </c:pt>
                <c:pt idx="529">
                  <c:v>36690</c:v>
                </c:pt>
                <c:pt idx="530">
                  <c:v>36691</c:v>
                </c:pt>
                <c:pt idx="531">
                  <c:v>36692</c:v>
                </c:pt>
                <c:pt idx="532">
                  <c:v>36693</c:v>
                </c:pt>
                <c:pt idx="533">
                  <c:v>36694</c:v>
                </c:pt>
                <c:pt idx="534">
                  <c:v>36695</c:v>
                </c:pt>
                <c:pt idx="535">
                  <c:v>36696</c:v>
                </c:pt>
                <c:pt idx="536">
                  <c:v>36697</c:v>
                </c:pt>
                <c:pt idx="537">
                  <c:v>36698</c:v>
                </c:pt>
                <c:pt idx="538">
                  <c:v>36699</c:v>
                </c:pt>
                <c:pt idx="539">
                  <c:v>36700</c:v>
                </c:pt>
                <c:pt idx="540">
                  <c:v>36701</c:v>
                </c:pt>
                <c:pt idx="541">
                  <c:v>36702</c:v>
                </c:pt>
                <c:pt idx="542">
                  <c:v>36703</c:v>
                </c:pt>
                <c:pt idx="543">
                  <c:v>36704</c:v>
                </c:pt>
                <c:pt idx="544">
                  <c:v>36705</c:v>
                </c:pt>
                <c:pt idx="545">
                  <c:v>36706</c:v>
                </c:pt>
                <c:pt idx="546">
                  <c:v>36707</c:v>
                </c:pt>
                <c:pt idx="547">
                  <c:v>36708</c:v>
                </c:pt>
                <c:pt idx="548">
                  <c:v>36709</c:v>
                </c:pt>
                <c:pt idx="549">
                  <c:v>36710</c:v>
                </c:pt>
                <c:pt idx="550">
                  <c:v>36711</c:v>
                </c:pt>
                <c:pt idx="551">
                  <c:v>36712</c:v>
                </c:pt>
                <c:pt idx="552">
                  <c:v>36713</c:v>
                </c:pt>
                <c:pt idx="553">
                  <c:v>36714</c:v>
                </c:pt>
                <c:pt idx="554">
                  <c:v>36715</c:v>
                </c:pt>
                <c:pt idx="555">
                  <c:v>36716</c:v>
                </c:pt>
                <c:pt idx="556">
                  <c:v>36717</c:v>
                </c:pt>
                <c:pt idx="557">
                  <c:v>36718</c:v>
                </c:pt>
                <c:pt idx="558">
                  <c:v>36719</c:v>
                </c:pt>
                <c:pt idx="559">
                  <c:v>36720</c:v>
                </c:pt>
                <c:pt idx="560">
                  <c:v>36721</c:v>
                </c:pt>
                <c:pt idx="561">
                  <c:v>36722</c:v>
                </c:pt>
                <c:pt idx="562">
                  <c:v>36723</c:v>
                </c:pt>
                <c:pt idx="563">
                  <c:v>36724</c:v>
                </c:pt>
                <c:pt idx="564">
                  <c:v>36725</c:v>
                </c:pt>
                <c:pt idx="565">
                  <c:v>36726</c:v>
                </c:pt>
                <c:pt idx="566">
                  <c:v>36727</c:v>
                </c:pt>
                <c:pt idx="567">
                  <c:v>36728</c:v>
                </c:pt>
                <c:pt idx="568">
                  <c:v>36729</c:v>
                </c:pt>
                <c:pt idx="569">
                  <c:v>36730</c:v>
                </c:pt>
                <c:pt idx="570">
                  <c:v>36731</c:v>
                </c:pt>
                <c:pt idx="571">
                  <c:v>36732</c:v>
                </c:pt>
                <c:pt idx="572">
                  <c:v>36733</c:v>
                </c:pt>
                <c:pt idx="573">
                  <c:v>36734</c:v>
                </c:pt>
                <c:pt idx="574">
                  <c:v>36735</c:v>
                </c:pt>
                <c:pt idx="575">
                  <c:v>36736</c:v>
                </c:pt>
                <c:pt idx="576">
                  <c:v>36737</c:v>
                </c:pt>
                <c:pt idx="577">
                  <c:v>36738</c:v>
                </c:pt>
                <c:pt idx="578">
                  <c:v>36739</c:v>
                </c:pt>
                <c:pt idx="579">
                  <c:v>36740</c:v>
                </c:pt>
                <c:pt idx="580">
                  <c:v>36741</c:v>
                </c:pt>
                <c:pt idx="581">
                  <c:v>36742</c:v>
                </c:pt>
                <c:pt idx="582">
                  <c:v>36743</c:v>
                </c:pt>
                <c:pt idx="583">
                  <c:v>36744</c:v>
                </c:pt>
                <c:pt idx="584">
                  <c:v>36745</c:v>
                </c:pt>
                <c:pt idx="585">
                  <c:v>36746</c:v>
                </c:pt>
                <c:pt idx="586">
                  <c:v>36747</c:v>
                </c:pt>
                <c:pt idx="587">
                  <c:v>36748</c:v>
                </c:pt>
                <c:pt idx="588">
                  <c:v>36749</c:v>
                </c:pt>
                <c:pt idx="589">
                  <c:v>36750</c:v>
                </c:pt>
                <c:pt idx="590">
                  <c:v>36751</c:v>
                </c:pt>
                <c:pt idx="591">
                  <c:v>36752</c:v>
                </c:pt>
                <c:pt idx="592">
                  <c:v>36753</c:v>
                </c:pt>
                <c:pt idx="593">
                  <c:v>36754</c:v>
                </c:pt>
                <c:pt idx="594">
                  <c:v>36755</c:v>
                </c:pt>
                <c:pt idx="595">
                  <c:v>36756</c:v>
                </c:pt>
                <c:pt idx="596">
                  <c:v>36757</c:v>
                </c:pt>
                <c:pt idx="597">
                  <c:v>36758</c:v>
                </c:pt>
                <c:pt idx="598">
                  <c:v>36759</c:v>
                </c:pt>
                <c:pt idx="599">
                  <c:v>36760</c:v>
                </c:pt>
                <c:pt idx="600">
                  <c:v>36761</c:v>
                </c:pt>
                <c:pt idx="601">
                  <c:v>36762</c:v>
                </c:pt>
                <c:pt idx="602">
                  <c:v>36763</c:v>
                </c:pt>
                <c:pt idx="603">
                  <c:v>36764</c:v>
                </c:pt>
                <c:pt idx="604">
                  <c:v>36765</c:v>
                </c:pt>
                <c:pt idx="605">
                  <c:v>36766</c:v>
                </c:pt>
                <c:pt idx="606">
                  <c:v>36767</c:v>
                </c:pt>
                <c:pt idx="607">
                  <c:v>36768</c:v>
                </c:pt>
                <c:pt idx="608">
                  <c:v>36769</c:v>
                </c:pt>
                <c:pt idx="609">
                  <c:v>36770</c:v>
                </c:pt>
                <c:pt idx="610">
                  <c:v>36771</c:v>
                </c:pt>
                <c:pt idx="611">
                  <c:v>36772</c:v>
                </c:pt>
                <c:pt idx="612">
                  <c:v>36773</c:v>
                </c:pt>
                <c:pt idx="613">
                  <c:v>36774</c:v>
                </c:pt>
                <c:pt idx="614">
                  <c:v>36775</c:v>
                </c:pt>
                <c:pt idx="615">
                  <c:v>36776</c:v>
                </c:pt>
                <c:pt idx="616">
                  <c:v>36777</c:v>
                </c:pt>
                <c:pt idx="617">
                  <c:v>36778</c:v>
                </c:pt>
                <c:pt idx="618">
                  <c:v>36779</c:v>
                </c:pt>
                <c:pt idx="619">
                  <c:v>36780</c:v>
                </c:pt>
                <c:pt idx="620">
                  <c:v>36781</c:v>
                </c:pt>
                <c:pt idx="621">
                  <c:v>36782</c:v>
                </c:pt>
                <c:pt idx="622">
                  <c:v>36783</c:v>
                </c:pt>
                <c:pt idx="623">
                  <c:v>36784</c:v>
                </c:pt>
                <c:pt idx="624">
                  <c:v>36785</c:v>
                </c:pt>
                <c:pt idx="625">
                  <c:v>36786</c:v>
                </c:pt>
                <c:pt idx="626">
                  <c:v>36787</c:v>
                </c:pt>
                <c:pt idx="627">
                  <c:v>36788</c:v>
                </c:pt>
                <c:pt idx="628">
                  <c:v>36789</c:v>
                </c:pt>
                <c:pt idx="629">
                  <c:v>36790</c:v>
                </c:pt>
                <c:pt idx="630">
                  <c:v>36791</c:v>
                </c:pt>
                <c:pt idx="631">
                  <c:v>36792</c:v>
                </c:pt>
                <c:pt idx="632">
                  <c:v>36793</c:v>
                </c:pt>
                <c:pt idx="633">
                  <c:v>36794</c:v>
                </c:pt>
                <c:pt idx="634">
                  <c:v>36795</c:v>
                </c:pt>
                <c:pt idx="635">
                  <c:v>36796</c:v>
                </c:pt>
                <c:pt idx="636">
                  <c:v>36797</c:v>
                </c:pt>
                <c:pt idx="637">
                  <c:v>36798</c:v>
                </c:pt>
                <c:pt idx="638">
                  <c:v>36799</c:v>
                </c:pt>
                <c:pt idx="639">
                  <c:v>36800</c:v>
                </c:pt>
                <c:pt idx="640">
                  <c:v>36801</c:v>
                </c:pt>
                <c:pt idx="641">
                  <c:v>36802</c:v>
                </c:pt>
                <c:pt idx="642">
                  <c:v>36803</c:v>
                </c:pt>
                <c:pt idx="643">
                  <c:v>36804</c:v>
                </c:pt>
                <c:pt idx="644">
                  <c:v>36805</c:v>
                </c:pt>
                <c:pt idx="645">
                  <c:v>36806</c:v>
                </c:pt>
                <c:pt idx="646">
                  <c:v>36807</c:v>
                </c:pt>
                <c:pt idx="647">
                  <c:v>36808</c:v>
                </c:pt>
                <c:pt idx="648">
                  <c:v>36809</c:v>
                </c:pt>
                <c:pt idx="649">
                  <c:v>36810</c:v>
                </c:pt>
                <c:pt idx="650">
                  <c:v>36811</c:v>
                </c:pt>
                <c:pt idx="651">
                  <c:v>36812</c:v>
                </c:pt>
                <c:pt idx="652">
                  <c:v>36813</c:v>
                </c:pt>
                <c:pt idx="653">
                  <c:v>36814</c:v>
                </c:pt>
                <c:pt idx="654">
                  <c:v>36815</c:v>
                </c:pt>
                <c:pt idx="655">
                  <c:v>36816</c:v>
                </c:pt>
                <c:pt idx="656">
                  <c:v>36817</c:v>
                </c:pt>
                <c:pt idx="657">
                  <c:v>36818</c:v>
                </c:pt>
                <c:pt idx="658">
                  <c:v>36819</c:v>
                </c:pt>
                <c:pt idx="659">
                  <c:v>36820</c:v>
                </c:pt>
                <c:pt idx="660">
                  <c:v>36821</c:v>
                </c:pt>
                <c:pt idx="661">
                  <c:v>36822</c:v>
                </c:pt>
                <c:pt idx="662">
                  <c:v>36823</c:v>
                </c:pt>
                <c:pt idx="663">
                  <c:v>36824</c:v>
                </c:pt>
                <c:pt idx="664">
                  <c:v>36825</c:v>
                </c:pt>
                <c:pt idx="665">
                  <c:v>36826</c:v>
                </c:pt>
                <c:pt idx="666">
                  <c:v>36827</c:v>
                </c:pt>
                <c:pt idx="667">
                  <c:v>36828</c:v>
                </c:pt>
                <c:pt idx="668">
                  <c:v>36829</c:v>
                </c:pt>
                <c:pt idx="669">
                  <c:v>36830</c:v>
                </c:pt>
                <c:pt idx="670">
                  <c:v>36831</c:v>
                </c:pt>
                <c:pt idx="671">
                  <c:v>36832</c:v>
                </c:pt>
                <c:pt idx="672">
                  <c:v>36833</c:v>
                </c:pt>
                <c:pt idx="673">
                  <c:v>36834</c:v>
                </c:pt>
                <c:pt idx="674">
                  <c:v>36835</c:v>
                </c:pt>
                <c:pt idx="675">
                  <c:v>36836</c:v>
                </c:pt>
                <c:pt idx="676">
                  <c:v>36837</c:v>
                </c:pt>
                <c:pt idx="677">
                  <c:v>36838</c:v>
                </c:pt>
                <c:pt idx="678">
                  <c:v>36839</c:v>
                </c:pt>
                <c:pt idx="679">
                  <c:v>36840</c:v>
                </c:pt>
                <c:pt idx="680">
                  <c:v>36841</c:v>
                </c:pt>
                <c:pt idx="681">
                  <c:v>36842</c:v>
                </c:pt>
                <c:pt idx="682">
                  <c:v>36843</c:v>
                </c:pt>
                <c:pt idx="683">
                  <c:v>36844</c:v>
                </c:pt>
                <c:pt idx="684">
                  <c:v>36845</c:v>
                </c:pt>
                <c:pt idx="685">
                  <c:v>36846</c:v>
                </c:pt>
                <c:pt idx="686">
                  <c:v>36847</c:v>
                </c:pt>
                <c:pt idx="687">
                  <c:v>36848</c:v>
                </c:pt>
                <c:pt idx="688">
                  <c:v>36849</c:v>
                </c:pt>
                <c:pt idx="689">
                  <c:v>36850</c:v>
                </c:pt>
                <c:pt idx="690">
                  <c:v>36851</c:v>
                </c:pt>
                <c:pt idx="691">
                  <c:v>36852</c:v>
                </c:pt>
                <c:pt idx="692">
                  <c:v>36853</c:v>
                </c:pt>
                <c:pt idx="693">
                  <c:v>36854</c:v>
                </c:pt>
                <c:pt idx="694">
                  <c:v>36855</c:v>
                </c:pt>
                <c:pt idx="695">
                  <c:v>36856</c:v>
                </c:pt>
                <c:pt idx="696">
                  <c:v>36857</c:v>
                </c:pt>
                <c:pt idx="697">
                  <c:v>36858</c:v>
                </c:pt>
                <c:pt idx="698">
                  <c:v>36859</c:v>
                </c:pt>
                <c:pt idx="699">
                  <c:v>36860</c:v>
                </c:pt>
                <c:pt idx="700">
                  <c:v>36861</c:v>
                </c:pt>
                <c:pt idx="701">
                  <c:v>36862</c:v>
                </c:pt>
                <c:pt idx="702">
                  <c:v>36863</c:v>
                </c:pt>
                <c:pt idx="703">
                  <c:v>36864</c:v>
                </c:pt>
                <c:pt idx="704">
                  <c:v>36865</c:v>
                </c:pt>
                <c:pt idx="705">
                  <c:v>36866</c:v>
                </c:pt>
                <c:pt idx="706">
                  <c:v>36867</c:v>
                </c:pt>
                <c:pt idx="707">
                  <c:v>36868</c:v>
                </c:pt>
                <c:pt idx="708">
                  <c:v>36869</c:v>
                </c:pt>
                <c:pt idx="709">
                  <c:v>36870</c:v>
                </c:pt>
                <c:pt idx="710">
                  <c:v>36871</c:v>
                </c:pt>
                <c:pt idx="711">
                  <c:v>36872</c:v>
                </c:pt>
                <c:pt idx="712">
                  <c:v>36873</c:v>
                </c:pt>
                <c:pt idx="713">
                  <c:v>36874</c:v>
                </c:pt>
                <c:pt idx="714">
                  <c:v>36875</c:v>
                </c:pt>
                <c:pt idx="715">
                  <c:v>36876</c:v>
                </c:pt>
                <c:pt idx="716">
                  <c:v>36877</c:v>
                </c:pt>
                <c:pt idx="717">
                  <c:v>36878</c:v>
                </c:pt>
                <c:pt idx="718">
                  <c:v>36879</c:v>
                </c:pt>
                <c:pt idx="719">
                  <c:v>36880</c:v>
                </c:pt>
                <c:pt idx="720">
                  <c:v>36881</c:v>
                </c:pt>
                <c:pt idx="721">
                  <c:v>36882</c:v>
                </c:pt>
                <c:pt idx="722">
                  <c:v>36883</c:v>
                </c:pt>
                <c:pt idx="723">
                  <c:v>36884</c:v>
                </c:pt>
                <c:pt idx="724">
                  <c:v>36885</c:v>
                </c:pt>
                <c:pt idx="725">
                  <c:v>36886</c:v>
                </c:pt>
                <c:pt idx="726">
                  <c:v>36887</c:v>
                </c:pt>
                <c:pt idx="727">
                  <c:v>36888</c:v>
                </c:pt>
                <c:pt idx="728">
                  <c:v>36889</c:v>
                </c:pt>
                <c:pt idx="729">
                  <c:v>36890</c:v>
                </c:pt>
                <c:pt idx="730">
                  <c:v>36891</c:v>
                </c:pt>
                <c:pt idx="731">
                  <c:v>36892</c:v>
                </c:pt>
                <c:pt idx="732">
                  <c:v>36893</c:v>
                </c:pt>
                <c:pt idx="733">
                  <c:v>36894</c:v>
                </c:pt>
                <c:pt idx="734">
                  <c:v>36895</c:v>
                </c:pt>
                <c:pt idx="735">
                  <c:v>36896</c:v>
                </c:pt>
                <c:pt idx="736">
                  <c:v>36897</c:v>
                </c:pt>
                <c:pt idx="737">
                  <c:v>36898</c:v>
                </c:pt>
                <c:pt idx="738">
                  <c:v>36899</c:v>
                </c:pt>
                <c:pt idx="739">
                  <c:v>36900</c:v>
                </c:pt>
                <c:pt idx="740">
                  <c:v>36901</c:v>
                </c:pt>
                <c:pt idx="741">
                  <c:v>36902</c:v>
                </c:pt>
                <c:pt idx="742">
                  <c:v>36903</c:v>
                </c:pt>
                <c:pt idx="743">
                  <c:v>36904</c:v>
                </c:pt>
                <c:pt idx="744">
                  <c:v>36905</c:v>
                </c:pt>
                <c:pt idx="745">
                  <c:v>36906</c:v>
                </c:pt>
                <c:pt idx="746">
                  <c:v>36907</c:v>
                </c:pt>
                <c:pt idx="747">
                  <c:v>36908</c:v>
                </c:pt>
                <c:pt idx="748">
                  <c:v>36909</c:v>
                </c:pt>
                <c:pt idx="749">
                  <c:v>36910</c:v>
                </c:pt>
                <c:pt idx="750">
                  <c:v>36911</c:v>
                </c:pt>
                <c:pt idx="751">
                  <c:v>36912</c:v>
                </c:pt>
                <c:pt idx="752">
                  <c:v>36913</c:v>
                </c:pt>
                <c:pt idx="753">
                  <c:v>36914</c:v>
                </c:pt>
                <c:pt idx="754">
                  <c:v>36915</c:v>
                </c:pt>
                <c:pt idx="755">
                  <c:v>36916</c:v>
                </c:pt>
                <c:pt idx="756">
                  <c:v>36917</c:v>
                </c:pt>
                <c:pt idx="757">
                  <c:v>36918</c:v>
                </c:pt>
                <c:pt idx="758">
                  <c:v>36919</c:v>
                </c:pt>
                <c:pt idx="759">
                  <c:v>36920</c:v>
                </c:pt>
                <c:pt idx="760">
                  <c:v>36921</c:v>
                </c:pt>
                <c:pt idx="761">
                  <c:v>36922</c:v>
                </c:pt>
                <c:pt idx="762">
                  <c:v>36923</c:v>
                </c:pt>
                <c:pt idx="763">
                  <c:v>36924</c:v>
                </c:pt>
                <c:pt idx="764">
                  <c:v>36925</c:v>
                </c:pt>
                <c:pt idx="765">
                  <c:v>36926</c:v>
                </c:pt>
                <c:pt idx="766">
                  <c:v>36927</c:v>
                </c:pt>
                <c:pt idx="767">
                  <c:v>36928</c:v>
                </c:pt>
                <c:pt idx="768">
                  <c:v>36929</c:v>
                </c:pt>
                <c:pt idx="769">
                  <c:v>36930</c:v>
                </c:pt>
                <c:pt idx="770">
                  <c:v>36931</c:v>
                </c:pt>
                <c:pt idx="771">
                  <c:v>36932</c:v>
                </c:pt>
                <c:pt idx="772">
                  <c:v>36933</c:v>
                </c:pt>
                <c:pt idx="773">
                  <c:v>36934</c:v>
                </c:pt>
                <c:pt idx="774">
                  <c:v>36935</c:v>
                </c:pt>
                <c:pt idx="775">
                  <c:v>36936</c:v>
                </c:pt>
                <c:pt idx="776">
                  <c:v>36937</c:v>
                </c:pt>
                <c:pt idx="777">
                  <c:v>36938</c:v>
                </c:pt>
                <c:pt idx="778">
                  <c:v>36939</c:v>
                </c:pt>
                <c:pt idx="779">
                  <c:v>36940</c:v>
                </c:pt>
                <c:pt idx="780">
                  <c:v>36941</c:v>
                </c:pt>
                <c:pt idx="781">
                  <c:v>36942</c:v>
                </c:pt>
                <c:pt idx="782">
                  <c:v>36943</c:v>
                </c:pt>
                <c:pt idx="783">
                  <c:v>36944</c:v>
                </c:pt>
                <c:pt idx="784">
                  <c:v>36945</c:v>
                </c:pt>
                <c:pt idx="785">
                  <c:v>36946</c:v>
                </c:pt>
                <c:pt idx="786">
                  <c:v>36947</c:v>
                </c:pt>
                <c:pt idx="787">
                  <c:v>36948</c:v>
                </c:pt>
                <c:pt idx="788">
                  <c:v>36949</c:v>
                </c:pt>
                <c:pt idx="789">
                  <c:v>36950</c:v>
                </c:pt>
                <c:pt idx="790">
                  <c:v>36951</c:v>
                </c:pt>
                <c:pt idx="791">
                  <c:v>36952</c:v>
                </c:pt>
                <c:pt idx="792">
                  <c:v>36953</c:v>
                </c:pt>
                <c:pt idx="793">
                  <c:v>36954</c:v>
                </c:pt>
                <c:pt idx="794">
                  <c:v>36955</c:v>
                </c:pt>
                <c:pt idx="795">
                  <c:v>36956</c:v>
                </c:pt>
                <c:pt idx="796">
                  <c:v>36957</c:v>
                </c:pt>
                <c:pt idx="797">
                  <c:v>36958</c:v>
                </c:pt>
                <c:pt idx="798">
                  <c:v>36959</c:v>
                </c:pt>
                <c:pt idx="799">
                  <c:v>36960</c:v>
                </c:pt>
                <c:pt idx="800">
                  <c:v>36961</c:v>
                </c:pt>
                <c:pt idx="801">
                  <c:v>36962</c:v>
                </c:pt>
                <c:pt idx="802">
                  <c:v>36963</c:v>
                </c:pt>
                <c:pt idx="803">
                  <c:v>36964</c:v>
                </c:pt>
                <c:pt idx="804">
                  <c:v>36965</c:v>
                </c:pt>
                <c:pt idx="805">
                  <c:v>36966</c:v>
                </c:pt>
                <c:pt idx="806">
                  <c:v>36967</c:v>
                </c:pt>
                <c:pt idx="807">
                  <c:v>36968</c:v>
                </c:pt>
                <c:pt idx="808">
                  <c:v>36969</c:v>
                </c:pt>
                <c:pt idx="809">
                  <c:v>36970</c:v>
                </c:pt>
                <c:pt idx="810">
                  <c:v>36971</c:v>
                </c:pt>
                <c:pt idx="811">
                  <c:v>36972</c:v>
                </c:pt>
                <c:pt idx="812">
                  <c:v>36973</c:v>
                </c:pt>
                <c:pt idx="813">
                  <c:v>36974</c:v>
                </c:pt>
                <c:pt idx="814">
                  <c:v>36975</c:v>
                </c:pt>
                <c:pt idx="815">
                  <c:v>36976</c:v>
                </c:pt>
                <c:pt idx="816">
                  <c:v>36977</c:v>
                </c:pt>
                <c:pt idx="817">
                  <c:v>36978</c:v>
                </c:pt>
                <c:pt idx="818">
                  <c:v>36979</c:v>
                </c:pt>
                <c:pt idx="819">
                  <c:v>36980</c:v>
                </c:pt>
                <c:pt idx="820">
                  <c:v>36981</c:v>
                </c:pt>
                <c:pt idx="821">
                  <c:v>36982</c:v>
                </c:pt>
                <c:pt idx="822">
                  <c:v>36983</c:v>
                </c:pt>
                <c:pt idx="823">
                  <c:v>36984</c:v>
                </c:pt>
                <c:pt idx="824">
                  <c:v>36985</c:v>
                </c:pt>
                <c:pt idx="825">
                  <c:v>36986</c:v>
                </c:pt>
                <c:pt idx="826">
                  <c:v>36987</c:v>
                </c:pt>
                <c:pt idx="827">
                  <c:v>36988</c:v>
                </c:pt>
                <c:pt idx="828">
                  <c:v>36989</c:v>
                </c:pt>
                <c:pt idx="829">
                  <c:v>36990</c:v>
                </c:pt>
                <c:pt idx="830">
                  <c:v>36991</c:v>
                </c:pt>
                <c:pt idx="831">
                  <c:v>36992</c:v>
                </c:pt>
                <c:pt idx="832">
                  <c:v>36993</c:v>
                </c:pt>
                <c:pt idx="833">
                  <c:v>36994</c:v>
                </c:pt>
                <c:pt idx="834">
                  <c:v>36995</c:v>
                </c:pt>
                <c:pt idx="835">
                  <c:v>36996</c:v>
                </c:pt>
                <c:pt idx="836">
                  <c:v>36997</c:v>
                </c:pt>
                <c:pt idx="837">
                  <c:v>36998</c:v>
                </c:pt>
                <c:pt idx="838">
                  <c:v>36999</c:v>
                </c:pt>
                <c:pt idx="839">
                  <c:v>37000</c:v>
                </c:pt>
                <c:pt idx="840">
                  <c:v>37001</c:v>
                </c:pt>
                <c:pt idx="841">
                  <c:v>37002</c:v>
                </c:pt>
                <c:pt idx="842">
                  <c:v>37003</c:v>
                </c:pt>
                <c:pt idx="843">
                  <c:v>37004</c:v>
                </c:pt>
                <c:pt idx="844">
                  <c:v>37005</c:v>
                </c:pt>
                <c:pt idx="845">
                  <c:v>37006</c:v>
                </c:pt>
                <c:pt idx="846">
                  <c:v>37007</c:v>
                </c:pt>
                <c:pt idx="847">
                  <c:v>37008</c:v>
                </c:pt>
                <c:pt idx="848">
                  <c:v>37009</c:v>
                </c:pt>
                <c:pt idx="849">
                  <c:v>37010</c:v>
                </c:pt>
                <c:pt idx="850">
                  <c:v>37011</c:v>
                </c:pt>
                <c:pt idx="851">
                  <c:v>37012</c:v>
                </c:pt>
                <c:pt idx="852">
                  <c:v>37013</c:v>
                </c:pt>
                <c:pt idx="853">
                  <c:v>37014</c:v>
                </c:pt>
                <c:pt idx="854">
                  <c:v>37015</c:v>
                </c:pt>
                <c:pt idx="855">
                  <c:v>37016</c:v>
                </c:pt>
                <c:pt idx="856">
                  <c:v>37017</c:v>
                </c:pt>
                <c:pt idx="857">
                  <c:v>37018</c:v>
                </c:pt>
                <c:pt idx="858">
                  <c:v>37019</c:v>
                </c:pt>
                <c:pt idx="859">
                  <c:v>37020</c:v>
                </c:pt>
                <c:pt idx="860">
                  <c:v>37021</c:v>
                </c:pt>
                <c:pt idx="861">
                  <c:v>37022</c:v>
                </c:pt>
                <c:pt idx="862">
                  <c:v>37023</c:v>
                </c:pt>
                <c:pt idx="863">
                  <c:v>37024</c:v>
                </c:pt>
                <c:pt idx="864">
                  <c:v>37025</c:v>
                </c:pt>
                <c:pt idx="865">
                  <c:v>37026</c:v>
                </c:pt>
                <c:pt idx="866">
                  <c:v>37027</c:v>
                </c:pt>
                <c:pt idx="867">
                  <c:v>37028</c:v>
                </c:pt>
                <c:pt idx="868">
                  <c:v>37029</c:v>
                </c:pt>
                <c:pt idx="869">
                  <c:v>37030</c:v>
                </c:pt>
                <c:pt idx="870">
                  <c:v>37031</c:v>
                </c:pt>
                <c:pt idx="871">
                  <c:v>37032</c:v>
                </c:pt>
                <c:pt idx="872">
                  <c:v>37033</c:v>
                </c:pt>
                <c:pt idx="873">
                  <c:v>37034</c:v>
                </c:pt>
                <c:pt idx="874">
                  <c:v>37035</c:v>
                </c:pt>
                <c:pt idx="875">
                  <c:v>37036</c:v>
                </c:pt>
                <c:pt idx="876">
                  <c:v>37037</c:v>
                </c:pt>
                <c:pt idx="877">
                  <c:v>37038</c:v>
                </c:pt>
                <c:pt idx="878">
                  <c:v>37039</c:v>
                </c:pt>
                <c:pt idx="879">
                  <c:v>37040</c:v>
                </c:pt>
                <c:pt idx="880">
                  <c:v>37041</c:v>
                </c:pt>
                <c:pt idx="881">
                  <c:v>37042</c:v>
                </c:pt>
                <c:pt idx="882">
                  <c:v>37043</c:v>
                </c:pt>
                <c:pt idx="883">
                  <c:v>37044</c:v>
                </c:pt>
                <c:pt idx="884">
                  <c:v>37045</c:v>
                </c:pt>
                <c:pt idx="885">
                  <c:v>37046</c:v>
                </c:pt>
                <c:pt idx="886">
                  <c:v>37047</c:v>
                </c:pt>
                <c:pt idx="887">
                  <c:v>37048</c:v>
                </c:pt>
                <c:pt idx="888">
                  <c:v>37049</c:v>
                </c:pt>
                <c:pt idx="889">
                  <c:v>37050</c:v>
                </c:pt>
                <c:pt idx="890">
                  <c:v>37051</c:v>
                </c:pt>
                <c:pt idx="891">
                  <c:v>37052</c:v>
                </c:pt>
                <c:pt idx="892">
                  <c:v>37053</c:v>
                </c:pt>
                <c:pt idx="893">
                  <c:v>37054</c:v>
                </c:pt>
                <c:pt idx="894">
                  <c:v>37055</c:v>
                </c:pt>
                <c:pt idx="895">
                  <c:v>37056</c:v>
                </c:pt>
                <c:pt idx="896">
                  <c:v>37057</c:v>
                </c:pt>
                <c:pt idx="897">
                  <c:v>37058</c:v>
                </c:pt>
                <c:pt idx="898">
                  <c:v>37059</c:v>
                </c:pt>
                <c:pt idx="899">
                  <c:v>37060</c:v>
                </c:pt>
                <c:pt idx="900">
                  <c:v>37061</c:v>
                </c:pt>
                <c:pt idx="901">
                  <c:v>37062</c:v>
                </c:pt>
                <c:pt idx="902">
                  <c:v>37063</c:v>
                </c:pt>
                <c:pt idx="903">
                  <c:v>37064</c:v>
                </c:pt>
                <c:pt idx="904">
                  <c:v>37065</c:v>
                </c:pt>
                <c:pt idx="905">
                  <c:v>37066</c:v>
                </c:pt>
                <c:pt idx="906">
                  <c:v>37067</c:v>
                </c:pt>
                <c:pt idx="907">
                  <c:v>37068</c:v>
                </c:pt>
                <c:pt idx="908">
                  <c:v>37069</c:v>
                </c:pt>
                <c:pt idx="909">
                  <c:v>37070</c:v>
                </c:pt>
                <c:pt idx="910">
                  <c:v>37071</c:v>
                </c:pt>
                <c:pt idx="911">
                  <c:v>37072</c:v>
                </c:pt>
                <c:pt idx="912">
                  <c:v>37073</c:v>
                </c:pt>
                <c:pt idx="913">
                  <c:v>37074</c:v>
                </c:pt>
                <c:pt idx="914">
                  <c:v>37075</c:v>
                </c:pt>
                <c:pt idx="915">
                  <c:v>37076</c:v>
                </c:pt>
                <c:pt idx="916">
                  <c:v>37077</c:v>
                </c:pt>
                <c:pt idx="917">
                  <c:v>37078</c:v>
                </c:pt>
                <c:pt idx="918">
                  <c:v>37079</c:v>
                </c:pt>
                <c:pt idx="919">
                  <c:v>37080</c:v>
                </c:pt>
                <c:pt idx="920">
                  <c:v>37081</c:v>
                </c:pt>
                <c:pt idx="921">
                  <c:v>37082</c:v>
                </c:pt>
                <c:pt idx="922">
                  <c:v>37083</c:v>
                </c:pt>
                <c:pt idx="923">
                  <c:v>37084</c:v>
                </c:pt>
                <c:pt idx="924">
                  <c:v>37085</c:v>
                </c:pt>
                <c:pt idx="925">
                  <c:v>37086</c:v>
                </c:pt>
                <c:pt idx="926">
                  <c:v>37087</c:v>
                </c:pt>
                <c:pt idx="927">
                  <c:v>37088</c:v>
                </c:pt>
                <c:pt idx="928">
                  <c:v>37089</c:v>
                </c:pt>
                <c:pt idx="929">
                  <c:v>37090</c:v>
                </c:pt>
                <c:pt idx="930">
                  <c:v>37091</c:v>
                </c:pt>
                <c:pt idx="931">
                  <c:v>37092</c:v>
                </c:pt>
                <c:pt idx="932">
                  <c:v>37093</c:v>
                </c:pt>
                <c:pt idx="933">
                  <c:v>37094</c:v>
                </c:pt>
                <c:pt idx="934">
                  <c:v>37095</c:v>
                </c:pt>
                <c:pt idx="935">
                  <c:v>37096</c:v>
                </c:pt>
                <c:pt idx="936">
                  <c:v>37097</c:v>
                </c:pt>
                <c:pt idx="937">
                  <c:v>37098</c:v>
                </c:pt>
                <c:pt idx="938">
                  <c:v>37099</c:v>
                </c:pt>
                <c:pt idx="939">
                  <c:v>37100</c:v>
                </c:pt>
                <c:pt idx="940">
                  <c:v>37101</c:v>
                </c:pt>
                <c:pt idx="941">
                  <c:v>37102</c:v>
                </c:pt>
                <c:pt idx="942">
                  <c:v>37103</c:v>
                </c:pt>
                <c:pt idx="943">
                  <c:v>37104</c:v>
                </c:pt>
                <c:pt idx="944">
                  <c:v>37105</c:v>
                </c:pt>
                <c:pt idx="945">
                  <c:v>37106</c:v>
                </c:pt>
                <c:pt idx="946">
                  <c:v>37107</c:v>
                </c:pt>
                <c:pt idx="947">
                  <c:v>37108</c:v>
                </c:pt>
                <c:pt idx="948">
                  <c:v>37109</c:v>
                </c:pt>
                <c:pt idx="949">
                  <c:v>37110</c:v>
                </c:pt>
                <c:pt idx="950">
                  <c:v>37111</c:v>
                </c:pt>
                <c:pt idx="951">
                  <c:v>37112</c:v>
                </c:pt>
                <c:pt idx="952">
                  <c:v>37113</c:v>
                </c:pt>
                <c:pt idx="953">
                  <c:v>37114</c:v>
                </c:pt>
                <c:pt idx="954">
                  <c:v>37115</c:v>
                </c:pt>
                <c:pt idx="955">
                  <c:v>37116</c:v>
                </c:pt>
                <c:pt idx="956">
                  <c:v>37117</c:v>
                </c:pt>
                <c:pt idx="957">
                  <c:v>37118</c:v>
                </c:pt>
                <c:pt idx="958">
                  <c:v>37119</c:v>
                </c:pt>
                <c:pt idx="959">
                  <c:v>37120</c:v>
                </c:pt>
                <c:pt idx="960">
                  <c:v>37121</c:v>
                </c:pt>
                <c:pt idx="961">
                  <c:v>37122</c:v>
                </c:pt>
                <c:pt idx="962">
                  <c:v>37123</c:v>
                </c:pt>
                <c:pt idx="963">
                  <c:v>37124</c:v>
                </c:pt>
                <c:pt idx="964">
                  <c:v>37125</c:v>
                </c:pt>
                <c:pt idx="965">
                  <c:v>37126</c:v>
                </c:pt>
                <c:pt idx="966">
                  <c:v>37127</c:v>
                </c:pt>
                <c:pt idx="967">
                  <c:v>37128</c:v>
                </c:pt>
                <c:pt idx="968">
                  <c:v>37129</c:v>
                </c:pt>
                <c:pt idx="969">
                  <c:v>37130</c:v>
                </c:pt>
                <c:pt idx="970">
                  <c:v>37131</c:v>
                </c:pt>
                <c:pt idx="971">
                  <c:v>37132</c:v>
                </c:pt>
                <c:pt idx="972">
                  <c:v>37133</c:v>
                </c:pt>
                <c:pt idx="973">
                  <c:v>37134</c:v>
                </c:pt>
                <c:pt idx="974">
                  <c:v>37135</c:v>
                </c:pt>
                <c:pt idx="975">
                  <c:v>37136</c:v>
                </c:pt>
                <c:pt idx="976">
                  <c:v>37137</c:v>
                </c:pt>
                <c:pt idx="977">
                  <c:v>37138</c:v>
                </c:pt>
                <c:pt idx="978">
                  <c:v>37139</c:v>
                </c:pt>
                <c:pt idx="979">
                  <c:v>37140</c:v>
                </c:pt>
                <c:pt idx="980">
                  <c:v>37141</c:v>
                </c:pt>
                <c:pt idx="981">
                  <c:v>37142</c:v>
                </c:pt>
                <c:pt idx="982">
                  <c:v>37143</c:v>
                </c:pt>
                <c:pt idx="983">
                  <c:v>37144</c:v>
                </c:pt>
                <c:pt idx="984">
                  <c:v>37145</c:v>
                </c:pt>
                <c:pt idx="985">
                  <c:v>37146</c:v>
                </c:pt>
                <c:pt idx="986">
                  <c:v>37147</c:v>
                </c:pt>
                <c:pt idx="987">
                  <c:v>37148</c:v>
                </c:pt>
                <c:pt idx="988">
                  <c:v>37149</c:v>
                </c:pt>
                <c:pt idx="989">
                  <c:v>37150</c:v>
                </c:pt>
                <c:pt idx="990">
                  <c:v>37151</c:v>
                </c:pt>
                <c:pt idx="991">
                  <c:v>37152</c:v>
                </c:pt>
                <c:pt idx="992">
                  <c:v>37153</c:v>
                </c:pt>
                <c:pt idx="993">
                  <c:v>37154</c:v>
                </c:pt>
                <c:pt idx="994">
                  <c:v>37155</c:v>
                </c:pt>
                <c:pt idx="995">
                  <c:v>37156</c:v>
                </c:pt>
                <c:pt idx="996">
                  <c:v>37157</c:v>
                </c:pt>
                <c:pt idx="997">
                  <c:v>37158</c:v>
                </c:pt>
                <c:pt idx="998">
                  <c:v>37159</c:v>
                </c:pt>
                <c:pt idx="999">
                  <c:v>37160</c:v>
                </c:pt>
                <c:pt idx="1000">
                  <c:v>37161</c:v>
                </c:pt>
                <c:pt idx="1001">
                  <c:v>37162</c:v>
                </c:pt>
                <c:pt idx="1002">
                  <c:v>37163</c:v>
                </c:pt>
                <c:pt idx="1003">
                  <c:v>37164</c:v>
                </c:pt>
                <c:pt idx="1004">
                  <c:v>37165</c:v>
                </c:pt>
                <c:pt idx="1005">
                  <c:v>37166</c:v>
                </c:pt>
                <c:pt idx="1006">
                  <c:v>37167</c:v>
                </c:pt>
                <c:pt idx="1007">
                  <c:v>37168</c:v>
                </c:pt>
                <c:pt idx="1008">
                  <c:v>37169</c:v>
                </c:pt>
                <c:pt idx="1009">
                  <c:v>37170</c:v>
                </c:pt>
                <c:pt idx="1010">
                  <c:v>37171</c:v>
                </c:pt>
                <c:pt idx="1011">
                  <c:v>37172</c:v>
                </c:pt>
                <c:pt idx="1012">
                  <c:v>37173</c:v>
                </c:pt>
                <c:pt idx="1013">
                  <c:v>37174</c:v>
                </c:pt>
                <c:pt idx="1014">
                  <c:v>37175</c:v>
                </c:pt>
                <c:pt idx="1015">
                  <c:v>37176</c:v>
                </c:pt>
                <c:pt idx="1016">
                  <c:v>37177</c:v>
                </c:pt>
                <c:pt idx="1017">
                  <c:v>37178</c:v>
                </c:pt>
                <c:pt idx="1018">
                  <c:v>37179</c:v>
                </c:pt>
                <c:pt idx="1019">
                  <c:v>37180</c:v>
                </c:pt>
                <c:pt idx="1020">
                  <c:v>37181</c:v>
                </c:pt>
                <c:pt idx="1021">
                  <c:v>37182</c:v>
                </c:pt>
                <c:pt idx="1022">
                  <c:v>37183</c:v>
                </c:pt>
                <c:pt idx="1023">
                  <c:v>37184</c:v>
                </c:pt>
                <c:pt idx="1024">
                  <c:v>37185</c:v>
                </c:pt>
                <c:pt idx="1025">
                  <c:v>37186</c:v>
                </c:pt>
                <c:pt idx="1026">
                  <c:v>37187</c:v>
                </c:pt>
                <c:pt idx="1027">
                  <c:v>37188</c:v>
                </c:pt>
                <c:pt idx="1028">
                  <c:v>37189</c:v>
                </c:pt>
                <c:pt idx="1029">
                  <c:v>37190</c:v>
                </c:pt>
                <c:pt idx="1030">
                  <c:v>37191</c:v>
                </c:pt>
                <c:pt idx="1031">
                  <c:v>37192</c:v>
                </c:pt>
                <c:pt idx="1032">
                  <c:v>37193</c:v>
                </c:pt>
                <c:pt idx="1033">
                  <c:v>37194</c:v>
                </c:pt>
                <c:pt idx="1034">
                  <c:v>37195</c:v>
                </c:pt>
                <c:pt idx="1035">
                  <c:v>37196</c:v>
                </c:pt>
                <c:pt idx="1036">
                  <c:v>37197</c:v>
                </c:pt>
                <c:pt idx="1037">
                  <c:v>37198</c:v>
                </c:pt>
                <c:pt idx="1038">
                  <c:v>37199</c:v>
                </c:pt>
                <c:pt idx="1039">
                  <c:v>37200</c:v>
                </c:pt>
                <c:pt idx="1040">
                  <c:v>37201</c:v>
                </c:pt>
                <c:pt idx="1041">
                  <c:v>37202</c:v>
                </c:pt>
                <c:pt idx="1042">
                  <c:v>37203</c:v>
                </c:pt>
                <c:pt idx="1043">
                  <c:v>37204</c:v>
                </c:pt>
                <c:pt idx="1044">
                  <c:v>37205</c:v>
                </c:pt>
                <c:pt idx="1045">
                  <c:v>37206</c:v>
                </c:pt>
                <c:pt idx="1046">
                  <c:v>37207</c:v>
                </c:pt>
                <c:pt idx="1047">
                  <c:v>37208</c:v>
                </c:pt>
                <c:pt idx="1048">
                  <c:v>37209</c:v>
                </c:pt>
                <c:pt idx="1049">
                  <c:v>37210</c:v>
                </c:pt>
                <c:pt idx="1050">
                  <c:v>37211</c:v>
                </c:pt>
                <c:pt idx="1051">
                  <c:v>37212</c:v>
                </c:pt>
                <c:pt idx="1052">
                  <c:v>37213</c:v>
                </c:pt>
                <c:pt idx="1053">
                  <c:v>37214</c:v>
                </c:pt>
                <c:pt idx="1054">
                  <c:v>37215</c:v>
                </c:pt>
                <c:pt idx="1055">
                  <c:v>37216</c:v>
                </c:pt>
                <c:pt idx="1056">
                  <c:v>37217</c:v>
                </c:pt>
                <c:pt idx="1057">
                  <c:v>37218</c:v>
                </c:pt>
                <c:pt idx="1058">
                  <c:v>37219</c:v>
                </c:pt>
                <c:pt idx="1059">
                  <c:v>37220</c:v>
                </c:pt>
                <c:pt idx="1060">
                  <c:v>37221</c:v>
                </c:pt>
                <c:pt idx="1061">
                  <c:v>37222</c:v>
                </c:pt>
                <c:pt idx="1062">
                  <c:v>37223</c:v>
                </c:pt>
                <c:pt idx="1063">
                  <c:v>37224</c:v>
                </c:pt>
                <c:pt idx="1064">
                  <c:v>37225</c:v>
                </c:pt>
                <c:pt idx="1065">
                  <c:v>37226</c:v>
                </c:pt>
                <c:pt idx="1066">
                  <c:v>37227</c:v>
                </c:pt>
                <c:pt idx="1067">
                  <c:v>37228</c:v>
                </c:pt>
                <c:pt idx="1068">
                  <c:v>37229</c:v>
                </c:pt>
                <c:pt idx="1069">
                  <c:v>37230</c:v>
                </c:pt>
                <c:pt idx="1070">
                  <c:v>37231</c:v>
                </c:pt>
                <c:pt idx="1071">
                  <c:v>37232</c:v>
                </c:pt>
                <c:pt idx="1072">
                  <c:v>37233</c:v>
                </c:pt>
                <c:pt idx="1073">
                  <c:v>37234</c:v>
                </c:pt>
                <c:pt idx="1074">
                  <c:v>37235</c:v>
                </c:pt>
                <c:pt idx="1075">
                  <c:v>37236</c:v>
                </c:pt>
                <c:pt idx="1076">
                  <c:v>37237</c:v>
                </c:pt>
                <c:pt idx="1077">
                  <c:v>37238</c:v>
                </c:pt>
                <c:pt idx="1078">
                  <c:v>37239</c:v>
                </c:pt>
                <c:pt idx="1079">
                  <c:v>37240</c:v>
                </c:pt>
                <c:pt idx="1080">
                  <c:v>37241</c:v>
                </c:pt>
                <c:pt idx="1081">
                  <c:v>37242</c:v>
                </c:pt>
                <c:pt idx="1082">
                  <c:v>37243</c:v>
                </c:pt>
                <c:pt idx="1083">
                  <c:v>37244</c:v>
                </c:pt>
                <c:pt idx="1084">
                  <c:v>37245</c:v>
                </c:pt>
                <c:pt idx="1085">
                  <c:v>37246</c:v>
                </c:pt>
                <c:pt idx="1086">
                  <c:v>37247</c:v>
                </c:pt>
                <c:pt idx="1087">
                  <c:v>37248</c:v>
                </c:pt>
                <c:pt idx="1088">
                  <c:v>37249</c:v>
                </c:pt>
                <c:pt idx="1089">
                  <c:v>37250</c:v>
                </c:pt>
                <c:pt idx="1090">
                  <c:v>37251</c:v>
                </c:pt>
                <c:pt idx="1091">
                  <c:v>37252</c:v>
                </c:pt>
                <c:pt idx="1092">
                  <c:v>37253</c:v>
                </c:pt>
                <c:pt idx="1093">
                  <c:v>37254</c:v>
                </c:pt>
                <c:pt idx="1094">
                  <c:v>37255</c:v>
                </c:pt>
                <c:pt idx="1095">
                  <c:v>37256</c:v>
                </c:pt>
                <c:pt idx="1096">
                  <c:v>37257</c:v>
                </c:pt>
                <c:pt idx="1097">
                  <c:v>37258</c:v>
                </c:pt>
                <c:pt idx="1098">
                  <c:v>37259</c:v>
                </c:pt>
                <c:pt idx="1099">
                  <c:v>37260</c:v>
                </c:pt>
                <c:pt idx="1100">
                  <c:v>37261</c:v>
                </c:pt>
                <c:pt idx="1101">
                  <c:v>37262</c:v>
                </c:pt>
                <c:pt idx="1102">
                  <c:v>37263</c:v>
                </c:pt>
                <c:pt idx="1103">
                  <c:v>37264</c:v>
                </c:pt>
                <c:pt idx="1104">
                  <c:v>37265</c:v>
                </c:pt>
                <c:pt idx="1105">
                  <c:v>37266</c:v>
                </c:pt>
                <c:pt idx="1106">
                  <c:v>37267</c:v>
                </c:pt>
                <c:pt idx="1107">
                  <c:v>37268</c:v>
                </c:pt>
                <c:pt idx="1108">
                  <c:v>37269</c:v>
                </c:pt>
                <c:pt idx="1109">
                  <c:v>37270</c:v>
                </c:pt>
                <c:pt idx="1110">
                  <c:v>37271</c:v>
                </c:pt>
                <c:pt idx="1111">
                  <c:v>37272</c:v>
                </c:pt>
                <c:pt idx="1112">
                  <c:v>37273</c:v>
                </c:pt>
                <c:pt idx="1113">
                  <c:v>37274</c:v>
                </c:pt>
                <c:pt idx="1114">
                  <c:v>37275</c:v>
                </c:pt>
                <c:pt idx="1115">
                  <c:v>37276</c:v>
                </c:pt>
                <c:pt idx="1116">
                  <c:v>37277</c:v>
                </c:pt>
                <c:pt idx="1117">
                  <c:v>37278</c:v>
                </c:pt>
                <c:pt idx="1118">
                  <c:v>37279</c:v>
                </c:pt>
                <c:pt idx="1119">
                  <c:v>37280</c:v>
                </c:pt>
                <c:pt idx="1120">
                  <c:v>37281</c:v>
                </c:pt>
                <c:pt idx="1121">
                  <c:v>37282</c:v>
                </c:pt>
                <c:pt idx="1122">
                  <c:v>37283</c:v>
                </c:pt>
                <c:pt idx="1123">
                  <c:v>37284</c:v>
                </c:pt>
                <c:pt idx="1124">
                  <c:v>37285</c:v>
                </c:pt>
                <c:pt idx="1125">
                  <c:v>37286</c:v>
                </c:pt>
                <c:pt idx="1126">
                  <c:v>37287</c:v>
                </c:pt>
                <c:pt idx="1127">
                  <c:v>37288</c:v>
                </c:pt>
                <c:pt idx="1128">
                  <c:v>37289</c:v>
                </c:pt>
                <c:pt idx="1129">
                  <c:v>37290</c:v>
                </c:pt>
                <c:pt idx="1130">
                  <c:v>37291</c:v>
                </c:pt>
                <c:pt idx="1131">
                  <c:v>37292</c:v>
                </c:pt>
                <c:pt idx="1132">
                  <c:v>37293</c:v>
                </c:pt>
                <c:pt idx="1133">
                  <c:v>37294</c:v>
                </c:pt>
                <c:pt idx="1134">
                  <c:v>37295</c:v>
                </c:pt>
                <c:pt idx="1135">
                  <c:v>37296</c:v>
                </c:pt>
                <c:pt idx="1136">
                  <c:v>37297</c:v>
                </c:pt>
                <c:pt idx="1137">
                  <c:v>37298</c:v>
                </c:pt>
                <c:pt idx="1138">
                  <c:v>37299</c:v>
                </c:pt>
                <c:pt idx="1139">
                  <c:v>37300</c:v>
                </c:pt>
                <c:pt idx="1140">
                  <c:v>37301</c:v>
                </c:pt>
                <c:pt idx="1141">
                  <c:v>37302</c:v>
                </c:pt>
                <c:pt idx="1142">
                  <c:v>37303</c:v>
                </c:pt>
                <c:pt idx="1143">
                  <c:v>37304</c:v>
                </c:pt>
                <c:pt idx="1144">
                  <c:v>37305</c:v>
                </c:pt>
                <c:pt idx="1145">
                  <c:v>37306</c:v>
                </c:pt>
                <c:pt idx="1146">
                  <c:v>37307</c:v>
                </c:pt>
                <c:pt idx="1147">
                  <c:v>37308</c:v>
                </c:pt>
                <c:pt idx="1148">
                  <c:v>37309</c:v>
                </c:pt>
                <c:pt idx="1149">
                  <c:v>37310</c:v>
                </c:pt>
                <c:pt idx="1150">
                  <c:v>37311</c:v>
                </c:pt>
                <c:pt idx="1151">
                  <c:v>37312</c:v>
                </c:pt>
                <c:pt idx="1152">
                  <c:v>37313</c:v>
                </c:pt>
                <c:pt idx="1153">
                  <c:v>37314</c:v>
                </c:pt>
                <c:pt idx="1154">
                  <c:v>37315</c:v>
                </c:pt>
                <c:pt idx="1155">
                  <c:v>37316</c:v>
                </c:pt>
                <c:pt idx="1156">
                  <c:v>37317</c:v>
                </c:pt>
                <c:pt idx="1157">
                  <c:v>37318</c:v>
                </c:pt>
                <c:pt idx="1158">
                  <c:v>37319</c:v>
                </c:pt>
                <c:pt idx="1159">
                  <c:v>37320</c:v>
                </c:pt>
                <c:pt idx="1160">
                  <c:v>37321</c:v>
                </c:pt>
                <c:pt idx="1161">
                  <c:v>37322</c:v>
                </c:pt>
                <c:pt idx="1162">
                  <c:v>37323</c:v>
                </c:pt>
                <c:pt idx="1163">
                  <c:v>37324</c:v>
                </c:pt>
                <c:pt idx="1164">
                  <c:v>37325</c:v>
                </c:pt>
                <c:pt idx="1165">
                  <c:v>37326</c:v>
                </c:pt>
                <c:pt idx="1166">
                  <c:v>37327</c:v>
                </c:pt>
                <c:pt idx="1167">
                  <c:v>37328</c:v>
                </c:pt>
                <c:pt idx="1168">
                  <c:v>37329</c:v>
                </c:pt>
                <c:pt idx="1169">
                  <c:v>37330</c:v>
                </c:pt>
                <c:pt idx="1170">
                  <c:v>37331</c:v>
                </c:pt>
                <c:pt idx="1171">
                  <c:v>37332</c:v>
                </c:pt>
                <c:pt idx="1172">
                  <c:v>37333</c:v>
                </c:pt>
                <c:pt idx="1173">
                  <c:v>37334</c:v>
                </c:pt>
                <c:pt idx="1174">
                  <c:v>37335</c:v>
                </c:pt>
                <c:pt idx="1175">
                  <c:v>37336</c:v>
                </c:pt>
                <c:pt idx="1176">
                  <c:v>37337</c:v>
                </c:pt>
                <c:pt idx="1177">
                  <c:v>37338</c:v>
                </c:pt>
                <c:pt idx="1178">
                  <c:v>37339</c:v>
                </c:pt>
                <c:pt idx="1179">
                  <c:v>37340</c:v>
                </c:pt>
                <c:pt idx="1180">
                  <c:v>37341</c:v>
                </c:pt>
                <c:pt idx="1181">
                  <c:v>37342</c:v>
                </c:pt>
                <c:pt idx="1182">
                  <c:v>37343</c:v>
                </c:pt>
                <c:pt idx="1183">
                  <c:v>37344</c:v>
                </c:pt>
                <c:pt idx="1184">
                  <c:v>37345</c:v>
                </c:pt>
                <c:pt idx="1185">
                  <c:v>37346</c:v>
                </c:pt>
                <c:pt idx="1186">
                  <c:v>37347</c:v>
                </c:pt>
                <c:pt idx="1187">
                  <c:v>37348</c:v>
                </c:pt>
                <c:pt idx="1188">
                  <c:v>37349</c:v>
                </c:pt>
                <c:pt idx="1189">
                  <c:v>37350</c:v>
                </c:pt>
                <c:pt idx="1190">
                  <c:v>37351</c:v>
                </c:pt>
                <c:pt idx="1191">
                  <c:v>37352</c:v>
                </c:pt>
                <c:pt idx="1192">
                  <c:v>37353</c:v>
                </c:pt>
                <c:pt idx="1193">
                  <c:v>37354</c:v>
                </c:pt>
                <c:pt idx="1194">
                  <c:v>37355</c:v>
                </c:pt>
                <c:pt idx="1195">
                  <c:v>37356</c:v>
                </c:pt>
                <c:pt idx="1196">
                  <c:v>37357</c:v>
                </c:pt>
                <c:pt idx="1197">
                  <c:v>37358</c:v>
                </c:pt>
                <c:pt idx="1198">
                  <c:v>37359</c:v>
                </c:pt>
                <c:pt idx="1199">
                  <c:v>37360</c:v>
                </c:pt>
                <c:pt idx="1200">
                  <c:v>37361</c:v>
                </c:pt>
                <c:pt idx="1201">
                  <c:v>37362</c:v>
                </c:pt>
                <c:pt idx="1202">
                  <c:v>37363</c:v>
                </c:pt>
                <c:pt idx="1203">
                  <c:v>37364</c:v>
                </c:pt>
                <c:pt idx="1204">
                  <c:v>37365</c:v>
                </c:pt>
                <c:pt idx="1205">
                  <c:v>37366</c:v>
                </c:pt>
                <c:pt idx="1206">
                  <c:v>37367</c:v>
                </c:pt>
                <c:pt idx="1207">
                  <c:v>37368</c:v>
                </c:pt>
                <c:pt idx="1208">
                  <c:v>37369</c:v>
                </c:pt>
                <c:pt idx="1209">
                  <c:v>37370</c:v>
                </c:pt>
                <c:pt idx="1210">
                  <c:v>37371</c:v>
                </c:pt>
                <c:pt idx="1211">
                  <c:v>37372</c:v>
                </c:pt>
                <c:pt idx="1212">
                  <c:v>37373</c:v>
                </c:pt>
                <c:pt idx="1213">
                  <c:v>37374</c:v>
                </c:pt>
                <c:pt idx="1214">
                  <c:v>37375</c:v>
                </c:pt>
                <c:pt idx="1215">
                  <c:v>37376</c:v>
                </c:pt>
                <c:pt idx="1216">
                  <c:v>37377</c:v>
                </c:pt>
                <c:pt idx="1217">
                  <c:v>37378</c:v>
                </c:pt>
                <c:pt idx="1218">
                  <c:v>37379</c:v>
                </c:pt>
                <c:pt idx="1219">
                  <c:v>37380</c:v>
                </c:pt>
                <c:pt idx="1220">
                  <c:v>37381</c:v>
                </c:pt>
                <c:pt idx="1221">
                  <c:v>37382</c:v>
                </c:pt>
                <c:pt idx="1222">
                  <c:v>37383</c:v>
                </c:pt>
                <c:pt idx="1223">
                  <c:v>37384</c:v>
                </c:pt>
                <c:pt idx="1224">
                  <c:v>37385</c:v>
                </c:pt>
                <c:pt idx="1225">
                  <c:v>37386</c:v>
                </c:pt>
                <c:pt idx="1226">
                  <c:v>37387</c:v>
                </c:pt>
                <c:pt idx="1227">
                  <c:v>37388</c:v>
                </c:pt>
                <c:pt idx="1228">
                  <c:v>37389</c:v>
                </c:pt>
                <c:pt idx="1229">
                  <c:v>37390</c:v>
                </c:pt>
                <c:pt idx="1230">
                  <c:v>37391</c:v>
                </c:pt>
                <c:pt idx="1231">
                  <c:v>37392</c:v>
                </c:pt>
                <c:pt idx="1232">
                  <c:v>37393</c:v>
                </c:pt>
                <c:pt idx="1233">
                  <c:v>37394</c:v>
                </c:pt>
                <c:pt idx="1234">
                  <c:v>37395</c:v>
                </c:pt>
                <c:pt idx="1235">
                  <c:v>37396</c:v>
                </c:pt>
                <c:pt idx="1236">
                  <c:v>37397</c:v>
                </c:pt>
                <c:pt idx="1237">
                  <c:v>37398</c:v>
                </c:pt>
                <c:pt idx="1238">
                  <c:v>37399</c:v>
                </c:pt>
                <c:pt idx="1239">
                  <c:v>37400</c:v>
                </c:pt>
                <c:pt idx="1240">
                  <c:v>37401</c:v>
                </c:pt>
                <c:pt idx="1241">
                  <c:v>37402</c:v>
                </c:pt>
                <c:pt idx="1242">
                  <c:v>37403</c:v>
                </c:pt>
                <c:pt idx="1243">
                  <c:v>37404</c:v>
                </c:pt>
                <c:pt idx="1244">
                  <c:v>37405</c:v>
                </c:pt>
                <c:pt idx="1245">
                  <c:v>37406</c:v>
                </c:pt>
                <c:pt idx="1246">
                  <c:v>37407</c:v>
                </c:pt>
                <c:pt idx="1247">
                  <c:v>37408</c:v>
                </c:pt>
                <c:pt idx="1248">
                  <c:v>37409</c:v>
                </c:pt>
                <c:pt idx="1249">
                  <c:v>37410</c:v>
                </c:pt>
                <c:pt idx="1250">
                  <c:v>37411</c:v>
                </c:pt>
                <c:pt idx="1251">
                  <c:v>37412</c:v>
                </c:pt>
                <c:pt idx="1252">
                  <c:v>37413</c:v>
                </c:pt>
                <c:pt idx="1253">
                  <c:v>37414</c:v>
                </c:pt>
                <c:pt idx="1254">
                  <c:v>37415</c:v>
                </c:pt>
                <c:pt idx="1255">
                  <c:v>37416</c:v>
                </c:pt>
                <c:pt idx="1256">
                  <c:v>37417</c:v>
                </c:pt>
                <c:pt idx="1257">
                  <c:v>37418</c:v>
                </c:pt>
                <c:pt idx="1258">
                  <c:v>37419</c:v>
                </c:pt>
                <c:pt idx="1259">
                  <c:v>37420</c:v>
                </c:pt>
                <c:pt idx="1260">
                  <c:v>37421</c:v>
                </c:pt>
                <c:pt idx="1261">
                  <c:v>37422</c:v>
                </c:pt>
                <c:pt idx="1262">
                  <c:v>37423</c:v>
                </c:pt>
                <c:pt idx="1263">
                  <c:v>37424</c:v>
                </c:pt>
                <c:pt idx="1264">
                  <c:v>37425</c:v>
                </c:pt>
                <c:pt idx="1265">
                  <c:v>37426</c:v>
                </c:pt>
                <c:pt idx="1266">
                  <c:v>37427</c:v>
                </c:pt>
                <c:pt idx="1267">
                  <c:v>37428</c:v>
                </c:pt>
                <c:pt idx="1268">
                  <c:v>37429</c:v>
                </c:pt>
                <c:pt idx="1269">
                  <c:v>37430</c:v>
                </c:pt>
                <c:pt idx="1270">
                  <c:v>37431</c:v>
                </c:pt>
                <c:pt idx="1271">
                  <c:v>37432</c:v>
                </c:pt>
                <c:pt idx="1272">
                  <c:v>37433</c:v>
                </c:pt>
                <c:pt idx="1273">
                  <c:v>37434</c:v>
                </c:pt>
                <c:pt idx="1274">
                  <c:v>37435</c:v>
                </c:pt>
                <c:pt idx="1275">
                  <c:v>37436</c:v>
                </c:pt>
                <c:pt idx="1276">
                  <c:v>37437</c:v>
                </c:pt>
                <c:pt idx="1277">
                  <c:v>37438</c:v>
                </c:pt>
                <c:pt idx="1278">
                  <c:v>37439</c:v>
                </c:pt>
                <c:pt idx="1279">
                  <c:v>37440</c:v>
                </c:pt>
                <c:pt idx="1280">
                  <c:v>37441</c:v>
                </c:pt>
                <c:pt idx="1281">
                  <c:v>37442</c:v>
                </c:pt>
                <c:pt idx="1282">
                  <c:v>37443</c:v>
                </c:pt>
                <c:pt idx="1283">
                  <c:v>37444</c:v>
                </c:pt>
                <c:pt idx="1284">
                  <c:v>37445</c:v>
                </c:pt>
                <c:pt idx="1285">
                  <c:v>37446</c:v>
                </c:pt>
                <c:pt idx="1286">
                  <c:v>37447</c:v>
                </c:pt>
                <c:pt idx="1287">
                  <c:v>37448</c:v>
                </c:pt>
                <c:pt idx="1288">
                  <c:v>37449</c:v>
                </c:pt>
                <c:pt idx="1289">
                  <c:v>37450</c:v>
                </c:pt>
                <c:pt idx="1290">
                  <c:v>37451</c:v>
                </c:pt>
                <c:pt idx="1291">
                  <c:v>37452</c:v>
                </c:pt>
                <c:pt idx="1292">
                  <c:v>37453</c:v>
                </c:pt>
                <c:pt idx="1293">
                  <c:v>37454</c:v>
                </c:pt>
                <c:pt idx="1294">
                  <c:v>37455</c:v>
                </c:pt>
                <c:pt idx="1295">
                  <c:v>37456</c:v>
                </c:pt>
                <c:pt idx="1296">
                  <c:v>37457</c:v>
                </c:pt>
                <c:pt idx="1297">
                  <c:v>37458</c:v>
                </c:pt>
                <c:pt idx="1298">
                  <c:v>37459</c:v>
                </c:pt>
                <c:pt idx="1299">
                  <c:v>37460</c:v>
                </c:pt>
                <c:pt idx="1300">
                  <c:v>37461</c:v>
                </c:pt>
                <c:pt idx="1301">
                  <c:v>37462</c:v>
                </c:pt>
                <c:pt idx="1302">
                  <c:v>37463</c:v>
                </c:pt>
                <c:pt idx="1303">
                  <c:v>37464</c:v>
                </c:pt>
                <c:pt idx="1304">
                  <c:v>37465</c:v>
                </c:pt>
                <c:pt idx="1305">
                  <c:v>37466</c:v>
                </c:pt>
                <c:pt idx="1306">
                  <c:v>37467</c:v>
                </c:pt>
                <c:pt idx="1307">
                  <c:v>37468</c:v>
                </c:pt>
                <c:pt idx="1308">
                  <c:v>37469</c:v>
                </c:pt>
                <c:pt idx="1309">
                  <c:v>37470</c:v>
                </c:pt>
                <c:pt idx="1310">
                  <c:v>37471</c:v>
                </c:pt>
                <c:pt idx="1311">
                  <c:v>37472</c:v>
                </c:pt>
                <c:pt idx="1312">
                  <c:v>37473</c:v>
                </c:pt>
                <c:pt idx="1313">
                  <c:v>37474</c:v>
                </c:pt>
                <c:pt idx="1314">
                  <c:v>37475</c:v>
                </c:pt>
                <c:pt idx="1315">
                  <c:v>37476</c:v>
                </c:pt>
                <c:pt idx="1316">
                  <c:v>37477</c:v>
                </c:pt>
                <c:pt idx="1317">
                  <c:v>37478</c:v>
                </c:pt>
                <c:pt idx="1318">
                  <c:v>37479</c:v>
                </c:pt>
                <c:pt idx="1319">
                  <c:v>37480</c:v>
                </c:pt>
                <c:pt idx="1320">
                  <c:v>37481</c:v>
                </c:pt>
                <c:pt idx="1321">
                  <c:v>37482</c:v>
                </c:pt>
                <c:pt idx="1322">
                  <c:v>37483</c:v>
                </c:pt>
                <c:pt idx="1323">
                  <c:v>37484</c:v>
                </c:pt>
                <c:pt idx="1324">
                  <c:v>37485</c:v>
                </c:pt>
                <c:pt idx="1325">
                  <c:v>37486</c:v>
                </c:pt>
                <c:pt idx="1326">
                  <c:v>37487</c:v>
                </c:pt>
                <c:pt idx="1327">
                  <c:v>37488</c:v>
                </c:pt>
                <c:pt idx="1328">
                  <c:v>37489</c:v>
                </c:pt>
                <c:pt idx="1329">
                  <c:v>37490</c:v>
                </c:pt>
                <c:pt idx="1330">
                  <c:v>37491</c:v>
                </c:pt>
                <c:pt idx="1331">
                  <c:v>37492</c:v>
                </c:pt>
                <c:pt idx="1332">
                  <c:v>37493</c:v>
                </c:pt>
                <c:pt idx="1333">
                  <c:v>37494</c:v>
                </c:pt>
                <c:pt idx="1334">
                  <c:v>37495</c:v>
                </c:pt>
                <c:pt idx="1335">
                  <c:v>37496</c:v>
                </c:pt>
                <c:pt idx="1336">
                  <c:v>37497</c:v>
                </c:pt>
                <c:pt idx="1337">
                  <c:v>37498</c:v>
                </c:pt>
                <c:pt idx="1338">
                  <c:v>37499</c:v>
                </c:pt>
                <c:pt idx="1339">
                  <c:v>37500</c:v>
                </c:pt>
                <c:pt idx="1340">
                  <c:v>37501</c:v>
                </c:pt>
                <c:pt idx="1341">
                  <c:v>37502</c:v>
                </c:pt>
                <c:pt idx="1342">
                  <c:v>37503</c:v>
                </c:pt>
                <c:pt idx="1343">
                  <c:v>37504</c:v>
                </c:pt>
                <c:pt idx="1344">
                  <c:v>37505</c:v>
                </c:pt>
                <c:pt idx="1345">
                  <c:v>37506</c:v>
                </c:pt>
                <c:pt idx="1346">
                  <c:v>37507</c:v>
                </c:pt>
                <c:pt idx="1347">
                  <c:v>37508</c:v>
                </c:pt>
                <c:pt idx="1348">
                  <c:v>37509</c:v>
                </c:pt>
                <c:pt idx="1349">
                  <c:v>37510</c:v>
                </c:pt>
                <c:pt idx="1350">
                  <c:v>37511</c:v>
                </c:pt>
                <c:pt idx="1351">
                  <c:v>37512</c:v>
                </c:pt>
                <c:pt idx="1352">
                  <c:v>37513</c:v>
                </c:pt>
                <c:pt idx="1353">
                  <c:v>37514</c:v>
                </c:pt>
                <c:pt idx="1354">
                  <c:v>37515</c:v>
                </c:pt>
                <c:pt idx="1355">
                  <c:v>37516</c:v>
                </c:pt>
                <c:pt idx="1356">
                  <c:v>37517</c:v>
                </c:pt>
                <c:pt idx="1357">
                  <c:v>37518</c:v>
                </c:pt>
                <c:pt idx="1358">
                  <c:v>37519</c:v>
                </c:pt>
                <c:pt idx="1359">
                  <c:v>37520</c:v>
                </c:pt>
                <c:pt idx="1360">
                  <c:v>37521</c:v>
                </c:pt>
                <c:pt idx="1361">
                  <c:v>37522</c:v>
                </c:pt>
                <c:pt idx="1362">
                  <c:v>37523</c:v>
                </c:pt>
                <c:pt idx="1363">
                  <c:v>37524</c:v>
                </c:pt>
                <c:pt idx="1364">
                  <c:v>37525</c:v>
                </c:pt>
                <c:pt idx="1365">
                  <c:v>37526</c:v>
                </c:pt>
                <c:pt idx="1366">
                  <c:v>37527</c:v>
                </c:pt>
                <c:pt idx="1367">
                  <c:v>37528</c:v>
                </c:pt>
                <c:pt idx="1368">
                  <c:v>37529</c:v>
                </c:pt>
                <c:pt idx="1369">
                  <c:v>37530</c:v>
                </c:pt>
                <c:pt idx="1370">
                  <c:v>37531</c:v>
                </c:pt>
                <c:pt idx="1371">
                  <c:v>37532</c:v>
                </c:pt>
                <c:pt idx="1372">
                  <c:v>37533</c:v>
                </c:pt>
                <c:pt idx="1373">
                  <c:v>37534</c:v>
                </c:pt>
                <c:pt idx="1374">
                  <c:v>37535</c:v>
                </c:pt>
                <c:pt idx="1375">
                  <c:v>37536</c:v>
                </c:pt>
                <c:pt idx="1376">
                  <c:v>37537</c:v>
                </c:pt>
                <c:pt idx="1377">
                  <c:v>37538</c:v>
                </c:pt>
                <c:pt idx="1378">
                  <c:v>37539</c:v>
                </c:pt>
                <c:pt idx="1379">
                  <c:v>37540</c:v>
                </c:pt>
                <c:pt idx="1380">
                  <c:v>37541</c:v>
                </c:pt>
                <c:pt idx="1381">
                  <c:v>37542</c:v>
                </c:pt>
                <c:pt idx="1382">
                  <c:v>37543</c:v>
                </c:pt>
                <c:pt idx="1383">
                  <c:v>37544</c:v>
                </c:pt>
                <c:pt idx="1384">
                  <c:v>37545</c:v>
                </c:pt>
                <c:pt idx="1385">
                  <c:v>37546</c:v>
                </c:pt>
                <c:pt idx="1386">
                  <c:v>37547</c:v>
                </c:pt>
                <c:pt idx="1387">
                  <c:v>37548</c:v>
                </c:pt>
                <c:pt idx="1388">
                  <c:v>37549</c:v>
                </c:pt>
                <c:pt idx="1389">
                  <c:v>37550</c:v>
                </c:pt>
                <c:pt idx="1390">
                  <c:v>37551</c:v>
                </c:pt>
                <c:pt idx="1391">
                  <c:v>37552</c:v>
                </c:pt>
                <c:pt idx="1392">
                  <c:v>37553</c:v>
                </c:pt>
                <c:pt idx="1393">
                  <c:v>37554</c:v>
                </c:pt>
                <c:pt idx="1394">
                  <c:v>37555</c:v>
                </c:pt>
                <c:pt idx="1395">
                  <c:v>37556</c:v>
                </c:pt>
                <c:pt idx="1396">
                  <c:v>37557</c:v>
                </c:pt>
                <c:pt idx="1397">
                  <c:v>37558</c:v>
                </c:pt>
                <c:pt idx="1398">
                  <c:v>37559</c:v>
                </c:pt>
                <c:pt idx="1399">
                  <c:v>37560</c:v>
                </c:pt>
                <c:pt idx="1400">
                  <c:v>37561</c:v>
                </c:pt>
                <c:pt idx="1401">
                  <c:v>37562</c:v>
                </c:pt>
                <c:pt idx="1402">
                  <c:v>37563</c:v>
                </c:pt>
                <c:pt idx="1403">
                  <c:v>37564</c:v>
                </c:pt>
                <c:pt idx="1404">
                  <c:v>37565</c:v>
                </c:pt>
                <c:pt idx="1405">
                  <c:v>37566</c:v>
                </c:pt>
                <c:pt idx="1406">
                  <c:v>37567</c:v>
                </c:pt>
                <c:pt idx="1407">
                  <c:v>37568</c:v>
                </c:pt>
                <c:pt idx="1408">
                  <c:v>37569</c:v>
                </c:pt>
                <c:pt idx="1409">
                  <c:v>37570</c:v>
                </c:pt>
                <c:pt idx="1410">
                  <c:v>37571</c:v>
                </c:pt>
                <c:pt idx="1411">
                  <c:v>37572</c:v>
                </c:pt>
                <c:pt idx="1412">
                  <c:v>37573</c:v>
                </c:pt>
                <c:pt idx="1413">
                  <c:v>37574</c:v>
                </c:pt>
                <c:pt idx="1414">
                  <c:v>37575</c:v>
                </c:pt>
                <c:pt idx="1415">
                  <c:v>37576</c:v>
                </c:pt>
                <c:pt idx="1416">
                  <c:v>37577</c:v>
                </c:pt>
                <c:pt idx="1417">
                  <c:v>37578</c:v>
                </c:pt>
                <c:pt idx="1418">
                  <c:v>37579</c:v>
                </c:pt>
                <c:pt idx="1419">
                  <c:v>37580</c:v>
                </c:pt>
                <c:pt idx="1420">
                  <c:v>37581</c:v>
                </c:pt>
                <c:pt idx="1421">
                  <c:v>37582</c:v>
                </c:pt>
                <c:pt idx="1422">
                  <c:v>37583</c:v>
                </c:pt>
                <c:pt idx="1423">
                  <c:v>37584</c:v>
                </c:pt>
                <c:pt idx="1424">
                  <c:v>37585</c:v>
                </c:pt>
                <c:pt idx="1425">
                  <c:v>37586</c:v>
                </c:pt>
                <c:pt idx="1426">
                  <c:v>37587</c:v>
                </c:pt>
                <c:pt idx="1427">
                  <c:v>37588</c:v>
                </c:pt>
                <c:pt idx="1428">
                  <c:v>37589</c:v>
                </c:pt>
                <c:pt idx="1429">
                  <c:v>37590</c:v>
                </c:pt>
                <c:pt idx="1430">
                  <c:v>37591</c:v>
                </c:pt>
                <c:pt idx="1431">
                  <c:v>37592</c:v>
                </c:pt>
                <c:pt idx="1432">
                  <c:v>37593</c:v>
                </c:pt>
                <c:pt idx="1433">
                  <c:v>37594</c:v>
                </c:pt>
                <c:pt idx="1434">
                  <c:v>37595</c:v>
                </c:pt>
                <c:pt idx="1435">
                  <c:v>37596</c:v>
                </c:pt>
                <c:pt idx="1436">
                  <c:v>37597</c:v>
                </c:pt>
                <c:pt idx="1437">
                  <c:v>37598</c:v>
                </c:pt>
                <c:pt idx="1438">
                  <c:v>37599</c:v>
                </c:pt>
                <c:pt idx="1439">
                  <c:v>37600</c:v>
                </c:pt>
                <c:pt idx="1440">
                  <c:v>37601</c:v>
                </c:pt>
                <c:pt idx="1441">
                  <c:v>37602</c:v>
                </c:pt>
                <c:pt idx="1442">
                  <c:v>37603</c:v>
                </c:pt>
                <c:pt idx="1443">
                  <c:v>37604</c:v>
                </c:pt>
                <c:pt idx="1444">
                  <c:v>37605</c:v>
                </c:pt>
                <c:pt idx="1445">
                  <c:v>37606</c:v>
                </c:pt>
                <c:pt idx="1446">
                  <c:v>37607</c:v>
                </c:pt>
                <c:pt idx="1447">
                  <c:v>37608</c:v>
                </c:pt>
                <c:pt idx="1448">
                  <c:v>37609</c:v>
                </c:pt>
                <c:pt idx="1449">
                  <c:v>37610</c:v>
                </c:pt>
                <c:pt idx="1450">
                  <c:v>37611</c:v>
                </c:pt>
                <c:pt idx="1451">
                  <c:v>37612</c:v>
                </c:pt>
                <c:pt idx="1452">
                  <c:v>37613</c:v>
                </c:pt>
                <c:pt idx="1453">
                  <c:v>37614</c:v>
                </c:pt>
                <c:pt idx="1454">
                  <c:v>37615</c:v>
                </c:pt>
                <c:pt idx="1455">
                  <c:v>37616</c:v>
                </c:pt>
                <c:pt idx="1456">
                  <c:v>37617</c:v>
                </c:pt>
                <c:pt idx="1457">
                  <c:v>37618</c:v>
                </c:pt>
                <c:pt idx="1458">
                  <c:v>37619</c:v>
                </c:pt>
                <c:pt idx="1459">
                  <c:v>37620</c:v>
                </c:pt>
                <c:pt idx="1460">
                  <c:v>37621</c:v>
                </c:pt>
              </c:numCache>
            </c:numRef>
          </c:cat>
          <c:val>
            <c:numRef>
              <c:f>'Sub-172'!$D$2:$D$1462</c:f>
              <c:numCache>
                <c:formatCode>General</c:formatCode>
                <c:ptCount val="1461"/>
                <c:pt idx="0">
                  <c:v>1103.64392089844</c:v>
                </c:pt>
                <c:pt idx="1">
                  <c:v>1161.58264160156</c:v>
                </c:pt>
                <c:pt idx="2">
                  <c:v>1225.70654296875</c:v>
                </c:pt>
                <c:pt idx="3">
                  <c:v>1241.88464355469</c:v>
                </c:pt>
                <c:pt idx="4">
                  <c:v>1258.12084960938</c:v>
                </c:pt>
                <c:pt idx="5">
                  <c:v>1318.14538574219</c:v>
                </c:pt>
                <c:pt idx="6">
                  <c:v>1395.63891601562</c:v>
                </c:pt>
                <c:pt idx="7">
                  <c:v>1423.60778808594</c:v>
                </c:pt>
                <c:pt idx="8">
                  <c:v>1497.03430175781</c:v>
                </c:pt>
                <c:pt idx="9">
                  <c:v>1536.98876953125</c:v>
                </c:pt>
                <c:pt idx="10">
                  <c:v>1588.78088378906</c:v>
                </c:pt>
                <c:pt idx="11">
                  <c:v>1658.56408691406</c:v>
                </c:pt>
                <c:pt idx="12">
                  <c:v>1682.00744628906</c:v>
                </c:pt>
                <c:pt idx="13">
                  <c:v>1705.54089355469</c:v>
                </c:pt>
                <c:pt idx="14">
                  <c:v>1746.93969726562</c:v>
                </c:pt>
                <c:pt idx="15">
                  <c:v>1776.67663574219</c:v>
                </c:pt>
                <c:pt idx="16">
                  <c:v>1800.56518554687</c:v>
                </c:pt>
                <c:pt idx="17">
                  <c:v>1836.56176757813</c:v>
                </c:pt>
                <c:pt idx="18">
                  <c:v>1884.86010742187</c:v>
                </c:pt>
                <c:pt idx="19">
                  <c:v>1909.13806152344</c:v>
                </c:pt>
                <c:pt idx="20">
                  <c:v>1939.60510253906</c:v>
                </c:pt>
                <c:pt idx="21">
                  <c:v>1957.94885253906</c:v>
                </c:pt>
                <c:pt idx="22">
                  <c:v>1957.94885253906</c:v>
                </c:pt>
                <c:pt idx="23">
                  <c:v>1945.71435546875</c:v>
                </c:pt>
                <c:pt idx="24">
                  <c:v>1927.40234375</c:v>
                </c:pt>
                <c:pt idx="25">
                  <c:v>1903.060546875</c:v>
                </c:pt>
                <c:pt idx="26">
                  <c:v>1860.66784667969</c:v>
                </c:pt>
                <c:pt idx="27">
                  <c:v>1806.55102539062</c:v>
                </c:pt>
                <c:pt idx="28">
                  <c:v>1746.93969726562</c:v>
                </c:pt>
                <c:pt idx="29">
                  <c:v>1629.38757324219</c:v>
                </c:pt>
                <c:pt idx="30">
                  <c:v>1514.12219238281</c:v>
                </c:pt>
                <c:pt idx="31">
                  <c:v>1395.63891601562</c:v>
                </c:pt>
                <c:pt idx="32">
                  <c:v>1351.20788574219</c:v>
                </c:pt>
                <c:pt idx="33">
                  <c:v>1312.65698242188</c:v>
                </c:pt>
                <c:pt idx="34">
                  <c:v>1290.76623535156</c:v>
                </c:pt>
                <c:pt idx="35">
                  <c:v>1296.22937011719</c:v>
                </c:pt>
                <c:pt idx="36">
                  <c:v>1301.69897460938</c:v>
                </c:pt>
                <c:pt idx="37">
                  <c:v>1307.1748046875</c:v>
                </c:pt>
                <c:pt idx="38">
                  <c:v>1307.1748046875</c:v>
                </c:pt>
                <c:pt idx="39">
                  <c:v>1290.76623535156</c:v>
                </c:pt>
                <c:pt idx="40">
                  <c:v>1247.29028320312</c:v>
                </c:pt>
                <c:pt idx="41">
                  <c:v>1193.52624511719</c:v>
                </c:pt>
                <c:pt idx="42">
                  <c:v>1124.6181640625</c:v>
                </c:pt>
                <c:pt idx="43">
                  <c:v>1082.77856445312</c:v>
                </c:pt>
                <c:pt idx="44">
                  <c:v>1051.68713378906</c:v>
                </c:pt>
                <c:pt idx="45">
                  <c:v>1036.23510742188</c:v>
                </c:pt>
                <c:pt idx="46">
                  <c:v>1010.6220703125</c:v>
                </c:pt>
                <c:pt idx="47">
                  <c:v>1000.42651367187</c:v>
                </c:pt>
                <c:pt idx="48">
                  <c:v>980.12072753906295</c:v>
                </c:pt>
                <c:pt idx="49">
                  <c:v>980.12072753906295</c:v>
                </c:pt>
                <c:pt idx="50">
                  <c:v>990.25927734375</c:v>
                </c:pt>
                <c:pt idx="51">
                  <c:v>990.25927734375</c:v>
                </c:pt>
                <c:pt idx="52">
                  <c:v>1025.96875</c:v>
                </c:pt>
                <c:pt idx="53">
                  <c:v>1087.98461914062</c:v>
                </c:pt>
                <c:pt idx="54">
                  <c:v>1077.57934570312</c:v>
                </c:pt>
                <c:pt idx="55">
                  <c:v>1124.6181640625</c:v>
                </c:pt>
                <c:pt idx="56">
                  <c:v>1114.11743164062</c:v>
                </c:pt>
                <c:pt idx="57">
                  <c:v>1129.87866210938</c:v>
                </c:pt>
                <c:pt idx="58">
                  <c:v>1156.28186035156</c:v>
                </c:pt>
                <c:pt idx="59">
                  <c:v>1241.88464355469</c:v>
                </c:pt>
                <c:pt idx="60">
                  <c:v>1307.1748046875</c:v>
                </c:pt>
                <c:pt idx="61">
                  <c:v>1307.1748046875</c:v>
                </c:pt>
                <c:pt idx="62">
                  <c:v>1406.80810546875</c:v>
                </c:pt>
                <c:pt idx="63">
                  <c:v>1502.72436523438</c:v>
                </c:pt>
                <c:pt idx="64">
                  <c:v>1548.45727539062</c:v>
                </c:pt>
                <c:pt idx="65">
                  <c:v>1577.23083496094</c:v>
                </c:pt>
                <c:pt idx="66">
                  <c:v>1641.04113769531</c:v>
                </c:pt>
                <c:pt idx="67">
                  <c:v>1641.04113769531</c:v>
                </c:pt>
                <c:pt idx="68">
                  <c:v>1652.71740722656</c:v>
                </c:pt>
                <c:pt idx="69">
                  <c:v>1687.88244628906</c:v>
                </c:pt>
                <c:pt idx="70">
                  <c:v>1693.76293945313</c:v>
                </c:pt>
                <c:pt idx="71">
                  <c:v>1699.64916992187</c:v>
                </c:pt>
                <c:pt idx="72">
                  <c:v>1711.43835449219</c:v>
                </c:pt>
                <c:pt idx="73">
                  <c:v>1717.34130859375</c:v>
                </c:pt>
                <c:pt idx="74">
                  <c:v>1741.00891113281</c:v>
                </c:pt>
                <c:pt idx="75">
                  <c:v>1735.08361816406</c:v>
                </c:pt>
                <c:pt idx="76">
                  <c:v>1717.34130859375</c:v>
                </c:pt>
                <c:pt idx="77">
                  <c:v>1687.88244628906</c:v>
                </c:pt>
                <c:pt idx="78">
                  <c:v>1658.56408691406</c:v>
                </c:pt>
                <c:pt idx="79">
                  <c:v>1594.56457519531</c:v>
                </c:pt>
                <c:pt idx="80">
                  <c:v>1577.23083496094</c:v>
                </c:pt>
                <c:pt idx="81">
                  <c:v>1554.20031738281</c:v>
                </c:pt>
                <c:pt idx="82">
                  <c:v>1531.26330566406</c:v>
                </c:pt>
                <c:pt idx="83">
                  <c:v>1497.03430175781</c:v>
                </c:pt>
                <c:pt idx="84">
                  <c:v>1457.37084960938</c:v>
                </c:pt>
                <c:pt idx="85">
                  <c:v>1429.21984863281</c:v>
                </c:pt>
                <c:pt idx="86">
                  <c:v>1395.63891601562</c:v>
                </c:pt>
                <c:pt idx="87">
                  <c:v>1367.82312011719</c:v>
                </c:pt>
                <c:pt idx="88">
                  <c:v>1345.68176269531</c:v>
                </c:pt>
                <c:pt idx="89">
                  <c:v>1301.69897460938</c:v>
                </c:pt>
                <c:pt idx="90">
                  <c:v>1231.0927734375</c:v>
                </c:pt>
                <c:pt idx="91">
                  <c:v>1156.28186035156</c:v>
                </c:pt>
                <c:pt idx="92">
                  <c:v>1093.19750976562</c:v>
                </c:pt>
                <c:pt idx="93">
                  <c:v>1062.02319335938</c:v>
                </c:pt>
                <c:pt idx="94">
                  <c:v>1025.96875</c:v>
                </c:pt>
                <c:pt idx="95">
                  <c:v>1010.6220703125</c:v>
                </c:pt>
                <c:pt idx="96">
                  <c:v>990.25927734375</c:v>
                </c:pt>
                <c:pt idx="97">
                  <c:v>954.90032958984398</c:v>
                </c:pt>
                <c:pt idx="98">
                  <c:v>924.87591552734398</c:v>
                </c:pt>
                <c:pt idx="99">
                  <c:v>875.42718505859398</c:v>
                </c:pt>
                <c:pt idx="100">
                  <c:v>860.73919677734398</c:v>
                </c:pt>
                <c:pt idx="101">
                  <c:v>860.73919677734398</c:v>
                </c:pt>
                <c:pt idx="102">
                  <c:v>846.11981201171898</c:v>
                </c:pt>
                <c:pt idx="103">
                  <c:v>841.26190185546898</c:v>
                </c:pt>
                <c:pt idx="104">
                  <c:v>841.26190185546898</c:v>
                </c:pt>
                <c:pt idx="105">
                  <c:v>841.26190185546898</c:v>
                </c:pt>
                <c:pt idx="106">
                  <c:v>846.11981201171898</c:v>
                </c:pt>
                <c:pt idx="107">
                  <c:v>855.8583984375</c:v>
                </c:pt>
                <c:pt idx="108">
                  <c:v>850.98522949218795</c:v>
                </c:pt>
                <c:pt idx="109">
                  <c:v>855.8583984375</c:v>
                </c:pt>
                <c:pt idx="110">
                  <c:v>841.26190185546898</c:v>
                </c:pt>
                <c:pt idx="111">
                  <c:v>821.90777587890602</c:v>
                </c:pt>
                <c:pt idx="112">
                  <c:v>807.47381591796898</c:v>
                </c:pt>
                <c:pt idx="113">
                  <c:v>812.27728271484398</c:v>
                </c:pt>
                <c:pt idx="114">
                  <c:v>793.11041259765602</c:v>
                </c:pt>
                <c:pt idx="115">
                  <c:v>774.06988525390602</c:v>
                </c:pt>
                <c:pt idx="116">
                  <c:v>769.32977294921898</c:v>
                </c:pt>
                <c:pt idx="117">
                  <c:v>797.89031982421898</c:v>
                </c:pt>
                <c:pt idx="118">
                  <c:v>797.89031982421898</c:v>
                </c:pt>
                <c:pt idx="119">
                  <c:v>807.47381591796898</c:v>
                </c:pt>
                <c:pt idx="120">
                  <c:v>807.47381591796898</c:v>
                </c:pt>
                <c:pt idx="121">
                  <c:v>793.11041259765602</c:v>
                </c:pt>
                <c:pt idx="122">
                  <c:v>778.818115234375</c:v>
                </c:pt>
                <c:pt idx="123">
                  <c:v>759.87347412109398</c:v>
                </c:pt>
                <c:pt idx="124">
                  <c:v>736.37408447265602</c:v>
                </c:pt>
                <c:pt idx="125">
                  <c:v>727.03137207031205</c:v>
                </c:pt>
                <c:pt idx="126">
                  <c:v>708.44482421875</c:v>
                </c:pt>
                <c:pt idx="127">
                  <c:v>703.81890869140602</c:v>
                </c:pt>
                <c:pt idx="128">
                  <c:v>699.201416015625</c:v>
                </c:pt>
                <c:pt idx="129">
                  <c:v>727.03137207031205</c:v>
                </c:pt>
                <c:pt idx="130">
                  <c:v>731.69860839843795</c:v>
                </c:pt>
                <c:pt idx="131">
                  <c:v>722.37237548828102</c:v>
                </c:pt>
                <c:pt idx="132">
                  <c:v>703.81890869140602</c:v>
                </c:pt>
                <c:pt idx="133">
                  <c:v>694.59222412109398</c:v>
                </c:pt>
                <c:pt idx="134">
                  <c:v>680.81488037109398</c:v>
                </c:pt>
                <c:pt idx="135">
                  <c:v>662.56408691406205</c:v>
                </c:pt>
                <c:pt idx="136">
                  <c:v>653.48992919921898</c:v>
                </c:pt>
                <c:pt idx="137">
                  <c:v>644.45031738281295</c:v>
                </c:pt>
                <c:pt idx="138">
                  <c:v>626.47552490234398</c:v>
                </c:pt>
                <c:pt idx="139">
                  <c:v>608.64117431640602</c:v>
                </c:pt>
                <c:pt idx="140">
                  <c:v>604.20477294921898</c:v>
                </c:pt>
                <c:pt idx="141">
                  <c:v>599.77740478515602</c:v>
                </c:pt>
                <c:pt idx="142">
                  <c:v>595.35888671875</c:v>
                </c:pt>
                <c:pt idx="143">
                  <c:v>590.94952392578102</c:v>
                </c:pt>
                <c:pt idx="144">
                  <c:v>582.15759277343705</c:v>
                </c:pt>
                <c:pt idx="145">
                  <c:v>577.77532958984398</c:v>
                </c:pt>
                <c:pt idx="146">
                  <c:v>573.402099609375</c:v>
                </c:pt>
                <c:pt idx="147">
                  <c:v>569.03802490234398</c:v>
                </c:pt>
                <c:pt idx="148">
                  <c:v>569.03802490234398</c:v>
                </c:pt>
                <c:pt idx="149">
                  <c:v>564.68322753906295</c:v>
                </c:pt>
                <c:pt idx="150">
                  <c:v>556.00109863281205</c:v>
                </c:pt>
                <c:pt idx="151">
                  <c:v>551.67401123046898</c:v>
                </c:pt>
                <c:pt idx="152">
                  <c:v>547.35607910156205</c:v>
                </c:pt>
                <c:pt idx="153">
                  <c:v>543.04772949218795</c:v>
                </c:pt>
                <c:pt idx="154">
                  <c:v>538.74847412109398</c:v>
                </c:pt>
                <c:pt idx="155">
                  <c:v>538.74847412109398</c:v>
                </c:pt>
                <c:pt idx="156">
                  <c:v>534.45880126953102</c:v>
                </c:pt>
                <c:pt idx="157">
                  <c:v>530.17852783203102</c:v>
                </c:pt>
                <c:pt idx="158">
                  <c:v>525.90777587890602</c:v>
                </c:pt>
                <c:pt idx="159">
                  <c:v>521.646484375</c:v>
                </c:pt>
                <c:pt idx="160">
                  <c:v>517.394775390625</c:v>
                </c:pt>
                <c:pt idx="161">
                  <c:v>517.394775390625</c:v>
                </c:pt>
                <c:pt idx="162">
                  <c:v>517.394775390625</c:v>
                </c:pt>
                <c:pt idx="163">
                  <c:v>513.152587890625</c:v>
                </c:pt>
                <c:pt idx="164">
                  <c:v>508.92010498046898</c:v>
                </c:pt>
                <c:pt idx="165">
                  <c:v>504.69720458984398</c:v>
                </c:pt>
                <c:pt idx="166">
                  <c:v>500.48400878906301</c:v>
                </c:pt>
                <c:pt idx="167">
                  <c:v>500.48400878906301</c:v>
                </c:pt>
                <c:pt idx="168">
                  <c:v>496.28048706054699</c:v>
                </c:pt>
                <c:pt idx="169">
                  <c:v>492.08679199218801</c:v>
                </c:pt>
                <c:pt idx="170">
                  <c:v>492.08679199218801</c:v>
                </c:pt>
                <c:pt idx="171">
                  <c:v>487.90289306640602</c:v>
                </c:pt>
                <c:pt idx="172">
                  <c:v>487.90289306640602</c:v>
                </c:pt>
                <c:pt idx="173">
                  <c:v>487.90289306640602</c:v>
                </c:pt>
                <c:pt idx="174">
                  <c:v>483.72879028320301</c:v>
                </c:pt>
                <c:pt idx="175">
                  <c:v>483.72879028320301</c:v>
                </c:pt>
                <c:pt idx="176">
                  <c:v>483.72879028320301</c:v>
                </c:pt>
                <c:pt idx="177">
                  <c:v>479.56460571289102</c:v>
                </c:pt>
                <c:pt idx="178">
                  <c:v>479.56460571289102</c:v>
                </c:pt>
                <c:pt idx="179">
                  <c:v>475.410400390625</c:v>
                </c:pt>
                <c:pt idx="180">
                  <c:v>471.26599121093699</c:v>
                </c:pt>
                <c:pt idx="181">
                  <c:v>467.13171386718801</c:v>
                </c:pt>
                <c:pt idx="182">
                  <c:v>467.13171386718801</c:v>
                </c:pt>
                <c:pt idx="183">
                  <c:v>467.13171386718801</c:v>
                </c:pt>
                <c:pt idx="184">
                  <c:v>467.13171386718801</c:v>
                </c:pt>
                <c:pt idx="185">
                  <c:v>463.00738525390602</c:v>
                </c:pt>
                <c:pt idx="186">
                  <c:v>463.00738525390602</c:v>
                </c:pt>
                <c:pt idx="187">
                  <c:v>458.89318847656199</c:v>
                </c:pt>
                <c:pt idx="188">
                  <c:v>454.78909301757801</c:v>
                </c:pt>
                <c:pt idx="189">
                  <c:v>450.69509887695301</c:v>
                </c:pt>
                <c:pt idx="190">
                  <c:v>450.69509887695301</c:v>
                </c:pt>
                <c:pt idx="191">
                  <c:v>450.69509887695301</c:v>
                </c:pt>
                <c:pt idx="192">
                  <c:v>446.61129760742199</c:v>
                </c:pt>
                <c:pt idx="193">
                  <c:v>442.53781127929699</c:v>
                </c:pt>
                <c:pt idx="194">
                  <c:v>442.53781127929699</c:v>
                </c:pt>
                <c:pt idx="195">
                  <c:v>438.47448730468699</c:v>
                </c:pt>
                <c:pt idx="196">
                  <c:v>438.47448730468699</c:v>
                </c:pt>
                <c:pt idx="197">
                  <c:v>434.42160034179699</c:v>
                </c:pt>
                <c:pt idx="198">
                  <c:v>434.42160034179699</c:v>
                </c:pt>
                <c:pt idx="199">
                  <c:v>430.37908935546898</c:v>
                </c:pt>
                <c:pt idx="200">
                  <c:v>426.34689331054699</c:v>
                </c:pt>
                <c:pt idx="201">
                  <c:v>426.34689331054699</c:v>
                </c:pt>
                <c:pt idx="202">
                  <c:v>422.3251953125</c:v>
                </c:pt>
                <c:pt idx="203">
                  <c:v>418.31399536132801</c:v>
                </c:pt>
                <c:pt idx="204">
                  <c:v>418.31399536132801</c:v>
                </c:pt>
                <c:pt idx="205">
                  <c:v>418.31399536132801</c:v>
                </c:pt>
                <c:pt idx="206">
                  <c:v>414.31338500976602</c:v>
                </c:pt>
                <c:pt idx="207">
                  <c:v>414.31338500976602</c:v>
                </c:pt>
                <c:pt idx="208">
                  <c:v>410.32330322265602</c:v>
                </c:pt>
                <c:pt idx="209">
                  <c:v>410.32330322265602</c:v>
                </c:pt>
                <c:pt idx="210">
                  <c:v>406.34381103515602</c:v>
                </c:pt>
                <c:pt idx="211">
                  <c:v>402.37509155273398</c:v>
                </c:pt>
                <c:pt idx="212">
                  <c:v>402.37509155273398</c:v>
                </c:pt>
                <c:pt idx="213">
                  <c:v>402.37509155273398</c:v>
                </c:pt>
                <c:pt idx="214">
                  <c:v>398.41711425781199</c:v>
                </c:pt>
                <c:pt idx="215">
                  <c:v>398.41711425781199</c:v>
                </c:pt>
                <c:pt idx="216">
                  <c:v>394.46978759765602</c:v>
                </c:pt>
                <c:pt idx="217">
                  <c:v>394.46978759765602</c:v>
                </c:pt>
                <c:pt idx="218">
                  <c:v>394.46978759765602</c:v>
                </c:pt>
                <c:pt idx="219">
                  <c:v>390.53338623046898</c:v>
                </c:pt>
                <c:pt idx="220">
                  <c:v>390.53338623046898</c:v>
                </c:pt>
                <c:pt idx="221">
                  <c:v>386.60778808593699</c:v>
                </c:pt>
                <c:pt idx="222">
                  <c:v>382.69320678710898</c:v>
                </c:pt>
                <c:pt idx="223">
                  <c:v>382.69320678710898</c:v>
                </c:pt>
                <c:pt idx="224">
                  <c:v>382.69320678710898</c:v>
                </c:pt>
                <c:pt idx="225">
                  <c:v>378.78961181640602</c:v>
                </c:pt>
                <c:pt idx="226">
                  <c:v>374.89700317382801</c:v>
                </c:pt>
                <c:pt idx="227">
                  <c:v>374.89700317382801</c:v>
                </c:pt>
                <c:pt idx="228">
                  <c:v>371.01541137695301</c:v>
                </c:pt>
                <c:pt idx="229">
                  <c:v>371.01541137695301</c:v>
                </c:pt>
                <c:pt idx="230">
                  <c:v>371.01541137695301</c:v>
                </c:pt>
                <c:pt idx="231">
                  <c:v>371.01541137695301</c:v>
                </c:pt>
                <c:pt idx="232">
                  <c:v>371.01541137695301</c:v>
                </c:pt>
                <c:pt idx="233">
                  <c:v>371.01541137695301</c:v>
                </c:pt>
                <c:pt idx="234">
                  <c:v>371.01541137695301</c:v>
                </c:pt>
                <c:pt idx="235">
                  <c:v>371.01541137695301</c:v>
                </c:pt>
                <c:pt idx="236">
                  <c:v>367.14498901367199</c:v>
                </c:pt>
                <c:pt idx="237">
                  <c:v>367.14498901367199</c:v>
                </c:pt>
                <c:pt idx="238">
                  <c:v>367.14498901367199</c:v>
                </c:pt>
                <c:pt idx="239">
                  <c:v>367.14498901367199</c:v>
                </c:pt>
                <c:pt idx="240">
                  <c:v>367.14498901367199</c:v>
                </c:pt>
                <c:pt idx="241">
                  <c:v>367.14498901367199</c:v>
                </c:pt>
                <c:pt idx="242">
                  <c:v>367.14498901367199</c:v>
                </c:pt>
                <c:pt idx="243">
                  <c:v>367.14498901367199</c:v>
                </c:pt>
                <c:pt idx="244">
                  <c:v>363.28579711914102</c:v>
                </c:pt>
                <c:pt idx="245">
                  <c:v>363.28579711914102</c:v>
                </c:pt>
                <c:pt idx="246">
                  <c:v>363.28579711914102</c:v>
                </c:pt>
                <c:pt idx="247">
                  <c:v>363.28579711914102</c:v>
                </c:pt>
                <c:pt idx="248">
                  <c:v>363.28579711914102</c:v>
                </c:pt>
                <c:pt idx="249">
                  <c:v>363.28579711914102</c:v>
                </c:pt>
                <c:pt idx="250">
                  <c:v>363.28579711914102</c:v>
                </c:pt>
                <c:pt idx="251">
                  <c:v>363.28579711914102</c:v>
                </c:pt>
                <c:pt idx="252">
                  <c:v>363.28579711914102</c:v>
                </c:pt>
                <c:pt idx="253">
                  <c:v>363.28579711914102</c:v>
                </c:pt>
                <c:pt idx="254">
                  <c:v>363.28579711914102</c:v>
                </c:pt>
                <c:pt idx="255">
                  <c:v>367.14498901367199</c:v>
                </c:pt>
                <c:pt idx="256">
                  <c:v>371.01541137695301</c:v>
                </c:pt>
                <c:pt idx="257">
                  <c:v>374.89700317382801</c:v>
                </c:pt>
                <c:pt idx="258">
                  <c:v>371.01541137695301</c:v>
                </c:pt>
                <c:pt idx="259">
                  <c:v>371.01541137695301</c:v>
                </c:pt>
                <c:pt idx="260">
                  <c:v>371.01541137695301</c:v>
                </c:pt>
                <c:pt idx="261">
                  <c:v>374.89700317382801</c:v>
                </c:pt>
                <c:pt idx="262">
                  <c:v>378.78961181640602</c:v>
                </c:pt>
                <c:pt idx="263">
                  <c:v>398.41711425781199</c:v>
                </c:pt>
                <c:pt idx="264">
                  <c:v>422.3251953125</c:v>
                </c:pt>
                <c:pt idx="265">
                  <c:v>434.42160034179699</c:v>
                </c:pt>
                <c:pt idx="266">
                  <c:v>434.42160034179699</c:v>
                </c:pt>
                <c:pt idx="267">
                  <c:v>430.37908935546898</c:v>
                </c:pt>
                <c:pt idx="268">
                  <c:v>426.34689331054699</c:v>
                </c:pt>
                <c:pt idx="269">
                  <c:v>426.34689331054699</c:v>
                </c:pt>
                <c:pt idx="270">
                  <c:v>430.37908935546898</c:v>
                </c:pt>
                <c:pt idx="271">
                  <c:v>446.61129760742199</c:v>
                </c:pt>
                <c:pt idx="272">
                  <c:v>438.47448730468699</c:v>
                </c:pt>
                <c:pt idx="273">
                  <c:v>422.3251953125</c:v>
                </c:pt>
                <c:pt idx="274">
                  <c:v>406.34381103515602</c:v>
                </c:pt>
                <c:pt idx="275">
                  <c:v>390.53338623046898</c:v>
                </c:pt>
                <c:pt idx="276">
                  <c:v>382.69320678710898</c:v>
                </c:pt>
                <c:pt idx="277">
                  <c:v>378.78961181640602</c:v>
                </c:pt>
                <c:pt idx="278">
                  <c:v>374.89700317382801</c:v>
                </c:pt>
                <c:pt idx="279">
                  <c:v>371.01541137695301</c:v>
                </c:pt>
                <c:pt idx="280">
                  <c:v>371.01541137695301</c:v>
                </c:pt>
                <c:pt idx="281">
                  <c:v>371.01541137695301</c:v>
                </c:pt>
                <c:pt idx="282">
                  <c:v>367.14498901367199</c:v>
                </c:pt>
                <c:pt idx="283">
                  <c:v>367.14498901367199</c:v>
                </c:pt>
                <c:pt idx="284">
                  <c:v>371.01541137695301</c:v>
                </c:pt>
                <c:pt idx="285">
                  <c:v>371.01541137695301</c:v>
                </c:pt>
                <c:pt idx="286">
                  <c:v>374.89700317382801</c:v>
                </c:pt>
                <c:pt idx="287">
                  <c:v>371.01541137695301</c:v>
                </c:pt>
                <c:pt idx="288">
                  <c:v>371.01541137695301</c:v>
                </c:pt>
                <c:pt idx="289">
                  <c:v>363.28579711914102</c:v>
                </c:pt>
                <c:pt idx="290">
                  <c:v>359.43780517578102</c:v>
                </c:pt>
                <c:pt idx="291">
                  <c:v>351.77569580078102</c:v>
                </c:pt>
                <c:pt idx="292">
                  <c:v>347.96179199218801</c:v>
                </c:pt>
                <c:pt idx="293">
                  <c:v>347.96179199218801</c:v>
                </c:pt>
                <c:pt idx="294">
                  <c:v>344.15921020507801</c:v>
                </c:pt>
                <c:pt idx="295">
                  <c:v>351.77569580078102</c:v>
                </c:pt>
                <c:pt idx="296">
                  <c:v>363.28579711914102</c:v>
                </c:pt>
                <c:pt idx="297">
                  <c:v>374.89700317382801</c:v>
                </c:pt>
                <c:pt idx="298">
                  <c:v>382.69320678710898</c:v>
                </c:pt>
                <c:pt idx="299">
                  <c:v>398.41711425781199</c:v>
                </c:pt>
                <c:pt idx="300">
                  <c:v>418.31399536132801</c:v>
                </c:pt>
                <c:pt idx="301">
                  <c:v>450.69509887695301</c:v>
                </c:pt>
                <c:pt idx="302">
                  <c:v>450.69509887695301</c:v>
                </c:pt>
                <c:pt idx="303">
                  <c:v>446.61129760742199</c:v>
                </c:pt>
                <c:pt idx="304">
                  <c:v>463.00738525390602</c:v>
                </c:pt>
                <c:pt idx="305">
                  <c:v>487.90289306640602</c:v>
                </c:pt>
                <c:pt idx="306">
                  <c:v>513.152587890625</c:v>
                </c:pt>
                <c:pt idx="307">
                  <c:v>521.646484375</c:v>
                </c:pt>
                <c:pt idx="308">
                  <c:v>530.17852783203102</c:v>
                </c:pt>
                <c:pt idx="309">
                  <c:v>538.74847412109398</c:v>
                </c:pt>
                <c:pt idx="310">
                  <c:v>530.17852783203102</c:v>
                </c:pt>
                <c:pt idx="311">
                  <c:v>525.90777587890602</c:v>
                </c:pt>
                <c:pt idx="312">
                  <c:v>538.74847412109398</c:v>
                </c:pt>
                <c:pt idx="313">
                  <c:v>534.45880126953102</c:v>
                </c:pt>
                <c:pt idx="314">
                  <c:v>556.00109863281205</c:v>
                </c:pt>
                <c:pt idx="315">
                  <c:v>569.03802490234398</c:v>
                </c:pt>
                <c:pt idx="316">
                  <c:v>599.77740478515602</c:v>
                </c:pt>
                <c:pt idx="317">
                  <c:v>613.08648681640602</c:v>
                </c:pt>
                <c:pt idx="318">
                  <c:v>613.08648681640602</c:v>
                </c:pt>
                <c:pt idx="319">
                  <c:v>608.64117431640602</c:v>
                </c:pt>
                <c:pt idx="320">
                  <c:v>604.20477294921898</c:v>
                </c:pt>
                <c:pt idx="321">
                  <c:v>590.94952392578102</c:v>
                </c:pt>
                <c:pt idx="322">
                  <c:v>573.402099609375</c:v>
                </c:pt>
                <c:pt idx="323">
                  <c:v>582.15759277343705</c:v>
                </c:pt>
                <c:pt idx="324">
                  <c:v>569.03802490234398</c:v>
                </c:pt>
                <c:pt idx="325">
                  <c:v>551.67401123046898</c:v>
                </c:pt>
                <c:pt idx="326">
                  <c:v>543.04772949218795</c:v>
                </c:pt>
                <c:pt idx="327">
                  <c:v>560.33752441406295</c:v>
                </c:pt>
                <c:pt idx="328">
                  <c:v>586.54901123046898</c:v>
                </c:pt>
                <c:pt idx="329">
                  <c:v>604.20477294921898</c:v>
                </c:pt>
                <c:pt idx="330">
                  <c:v>613.08648681640602</c:v>
                </c:pt>
                <c:pt idx="331">
                  <c:v>599.77740478515602</c:v>
                </c:pt>
                <c:pt idx="332">
                  <c:v>613.08648681640602</c:v>
                </c:pt>
                <c:pt idx="333">
                  <c:v>635.44537353515602</c:v>
                </c:pt>
                <c:pt idx="334">
                  <c:v>658.022705078125</c:v>
                </c:pt>
                <c:pt idx="335">
                  <c:v>671.67248535156205</c:v>
                </c:pt>
                <c:pt idx="336">
                  <c:v>680.81488037109398</c:v>
                </c:pt>
                <c:pt idx="337">
                  <c:v>699.201416015625</c:v>
                </c:pt>
                <c:pt idx="338">
                  <c:v>717.72161865234398</c:v>
                </c:pt>
                <c:pt idx="339">
                  <c:v>685.39892578125</c:v>
                </c:pt>
                <c:pt idx="340">
                  <c:v>676.239501953125</c:v>
                </c:pt>
                <c:pt idx="341">
                  <c:v>639.94348144531295</c:v>
                </c:pt>
                <c:pt idx="342">
                  <c:v>626.47552490234398</c:v>
                </c:pt>
                <c:pt idx="343">
                  <c:v>639.94348144531295</c:v>
                </c:pt>
                <c:pt idx="344">
                  <c:v>662.56408691406205</c:v>
                </c:pt>
                <c:pt idx="345">
                  <c:v>727.03137207031205</c:v>
                </c:pt>
                <c:pt idx="346">
                  <c:v>812.27728271484398</c:v>
                </c:pt>
                <c:pt idx="347">
                  <c:v>855.8583984375</c:v>
                </c:pt>
                <c:pt idx="348">
                  <c:v>875.42718505859398</c:v>
                </c:pt>
                <c:pt idx="349">
                  <c:v>895.11700439453102</c:v>
                </c:pt>
                <c:pt idx="350">
                  <c:v>900.05822753906295</c:v>
                </c:pt>
                <c:pt idx="351">
                  <c:v>934.85467529296898</c:v>
                </c:pt>
                <c:pt idx="352">
                  <c:v>939.85510253906295</c:v>
                </c:pt>
                <c:pt idx="353">
                  <c:v>919.89752197265602</c:v>
                </c:pt>
                <c:pt idx="354">
                  <c:v>890.18322753906295</c:v>
                </c:pt>
                <c:pt idx="355">
                  <c:v>855.8583984375</c:v>
                </c:pt>
                <c:pt idx="356">
                  <c:v>831.56939697265602</c:v>
                </c:pt>
                <c:pt idx="357">
                  <c:v>836.41180419921898</c:v>
                </c:pt>
                <c:pt idx="358">
                  <c:v>890.18322753906295</c:v>
                </c:pt>
                <c:pt idx="359">
                  <c:v>1062.02319335938</c:v>
                </c:pt>
                <c:pt idx="360">
                  <c:v>1193.52624511719</c:v>
                </c:pt>
                <c:pt idx="361">
                  <c:v>1252.70227050781</c:v>
                </c:pt>
                <c:pt idx="362">
                  <c:v>1290.76623535156</c:v>
                </c:pt>
                <c:pt idx="363">
                  <c:v>1323.64013671875</c:v>
                </c:pt>
                <c:pt idx="364">
                  <c:v>1312.65698242188</c:v>
                </c:pt>
                <c:pt idx="365">
                  <c:v>1329.14123535156</c:v>
                </c:pt>
                <c:pt idx="366">
                  <c:v>1334.6484375</c:v>
                </c:pt>
                <c:pt idx="367">
                  <c:v>1351.20788574219</c:v>
                </c:pt>
                <c:pt idx="368">
                  <c:v>1373.3740234375</c:v>
                </c:pt>
                <c:pt idx="369">
                  <c:v>1323.64013671875</c:v>
                </c:pt>
                <c:pt idx="370">
                  <c:v>1329.14123535156</c:v>
                </c:pt>
                <c:pt idx="371">
                  <c:v>1384.494140625</c:v>
                </c:pt>
                <c:pt idx="372">
                  <c:v>1423.60778808594</c:v>
                </c:pt>
                <c:pt idx="373">
                  <c:v>1479.99987792969</c:v>
                </c:pt>
                <c:pt idx="374">
                  <c:v>1600.35400390625</c:v>
                </c:pt>
                <c:pt idx="375">
                  <c:v>1646.87646484375</c:v>
                </c:pt>
                <c:pt idx="376">
                  <c:v>1606.14929199219</c:v>
                </c:pt>
                <c:pt idx="377">
                  <c:v>1611.9501953125</c:v>
                </c:pt>
                <c:pt idx="378">
                  <c:v>1514.12219238281</c:v>
                </c:pt>
                <c:pt idx="379">
                  <c:v>1345.68176269531</c:v>
                </c:pt>
                <c:pt idx="380">
                  <c:v>1241.88464355469</c:v>
                </c:pt>
                <c:pt idx="381">
                  <c:v>1188.18579101562</c:v>
                </c:pt>
                <c:pt idx="382">
                  <c:v>1209.5869140625</c:v>
                </c:pt>
                <c:pt idx="383">
                  <c:v>1220.32678222656</c:v>
                </c:pt>
                <c:pt idx="384">
                  <c:v>1161.58264160156</c:v>
                </c:pt>
                <c:pt idx="385">
                  <c:v>1093.19750976562</c:v>
                </c:pt>
                <c:pt idx="386">
                  <c:v>1067.20166015625</c:v>
                </c:pt>
                <c:pt idx="387">
                  <c:v>1098.41723632812</c:v>
                </c:pt>
                <c:pt idx="388">
                  <c:v>1087.98461914062</c:v>
                </c:pt>
                <c:pt idx="389">
                  <c:v>1077.57934570312</c:v>
                </c:pt>
                <c:pt idx="390">
                  <c:v>1093.19750976562</c:v>
                </c:pt>
                <c:pt idx="391">
                  <c:v>1135.14587402344</c:v>
                </c:pt>
                <c:pt idx="392">
                  <c:v>1188.18579101562</c:v>
                </c:pt>
                <c:pt idx="393">
                  <c:v>1268.97705078125</c:v>
                </c:pt>
                <c:pt idx="394">
                  <c:v>1345.68176269531</c:v>
                </c:pt>
                <c:pt idx="395">
                  <c:v>1440.46215820312</c:v>
                </c:pt>
                <c:pt idx="396">
                  <c:v>1457.37084960938</c:v>
                </c:pt>
                <c:pt idx="397">
                  <c:v>1491.35021972656</c:v>
                </c:pt>
                <c:pt idx="398">
                  <c:v>1508.42028808594</c:v>
                </c:pt>
                <c:pt idx="399">
                  <c:v>1519.830078125</c:v>
                </c:pt>
                <c:pt idx="400">
                  <c:v>1548.45727539062</c:v>
                </c:pt>
                <c:pt idx="401">
                  <c:v>1577.23083496094</c:v>
                </c:pt>
                <c:pt idx="402">
                  <c:v>1606.14929199219</c:v>
                </c:pt>
                <c:pt idx="403">
                  <c:v>1641.04113769531</c:v>
                </c:pt>
                <c:pt idx="404">
                  <c:v>1670.27453613281</c:v>
                </c:pt>
                <c:pt idx="405">
                  <c:v>1764.76538085938</c:v>
                </c:pt>
                <c:pt idx="406">
                  <c:v>1794.58483886719</c:v>
                </c:pt>
                <c:pt idx="407">
                  <c:v>1860.66784667969</c:v>
                </c:pt>
                <c:pt idx="408">
                  <c:v>1915.22082519531</c:v>
                </c:pt>
                <c:pt idx="409">
                  <c:v>1976.33984375</c:v>
                </c:pt>
                <c:pt idx="410">
                  <c:v>2031.79528808594</c:v>
                </c:pt>
                <c:pt idx="411">
                  <c:v>1994.77807617187</c:v>
                </c:pt>
                <c:pt idx="412">
                  <c:v>2013.26330566406</c:v>
                </c:pt>
                <c:pt idx="413">
                  <c:v>2050.37377929687</c:v>
                </c:pt>
                <c:pt idx="414">
                  <c:v>2044.17578125</c:v>
                </c:pt>
                <c:pt idx="415">
                  <c:v>2044.17578125</c:v>
                </c:pt>
                <c:pt idx="416">
                  <c:v>2062.78515625</c:v>
                </c:pt>
                <c:pt idx="417">
                  <c:v>2062.78515625</c:v>
                </c:pt>
                <c:pt idx="418">
                  <c:v>2075.21728515625</c:v>
                </c:pt>
                <c:pt idx="419">
                  <c:v>2081.44091796875</c:v>
                </c:pt>
                <c:pt idx="420">
                  <c:v>2075.21728515625</c:v>
                </c:pt>
                <c:pt idx="421">
                  <c:v>2075.21728515625</c:v>
                </c:pt>
                <c:pt idx="422">
                  <c:v>2068.99877929687</c:v>
                </c:pt>
                <c:pt idx="423">
                  <c:v>2056.57690429687</c:v>
                </c:pt>
                <c:pt idx="424">
                  <c:v>2025.61279296875</c:v>
                </c:pt>
                <c:pt idx="425">
                  <c:v>1976.33984375</c:v>
                </c:pt>
                <c:pt idx="426">
                  <c:v>1896.98840332031</c:v>
                </c:pt>
                <c:pt idx="427">
                  <c:v>1824.54113769531</c:v>
                </c:pt>
                <c:pt idx="428">
                  <c:v>1705.54089355469</c:v>
                </c:pt>
                <c:pt idx="429">
                  <c:v>1738.04565429687</c:v>
                </c:pt>
                <c:pt idx="430">
                  <c:v>1687.88244628906</c:v>
                </c:pt>
                <c:pt idx="431">
                  <c:v>1702.59436035156</c:v>
                </c:pt>
                <c:pt idx="432">
                  <c:v>1764.76538085938</c:v>
                </c:pt>
                <c:pt idx="433">
                  <c:v>1860.66784667969</c:v>
                </c:pt>
                <c:pt idx="434">
                  <c:v>1863.68713378906</c:v>
                </c:pt>
                <c:pt idx="435">
                  <c:v>1893.95434570313</c:v>
                </c:pt>
                <c:pt idx="436">
                  <c:v>1939.60510253906</c:v>
                </c:pt>
                <c:pt idx="437">
                  <c:v>1927.40234375</c:v>
                </c:pt>
                <c:pt idx="438">
                  <c:v>1976.33984375</c:v>
                </c:pt>
                <c:pt idx="439">
                  <c:v>2031.79528808594</c:v>
                </c:pt>
                <c:pt idx="440">
                  <c:v>2019.43542480469</c:v>
                </c:pt>
                <c:pt idx="441">
                  <c:v>2016.34875488281</c:v>
                </c:pt>
                <c:pt idx="442">
                  <c:v>2022.5234375</c:v>
                </c:pt>
                <c:pt idx="443">
                  <c:v>2034.88842773438</c:v>
                </c:pt>
                <c:pt idx="444">
                  <c:v>2016.34875488281</c:v>
                </c:pt>
                <c:pt idx="445">
                  <c:v>1961.0107421875</c:v>
                </c:pt>
                <c:pt idx="446">
                  <c:v>1939.60510253906</c:v>
                </c:pt>
                <c:pt idx="447">
                  <c:v>1909.13806152344</c:v>
                </c:pt>
                <c:pt idx="448">
                  <c:v>1887.89013671875</c:v>
                </c:pt>
                <c:pt idx="449">
                  <c:v>1860.66784667969</c:v>
                </c:pt>
                <c:pt idx="450">
                  <c:v>1830.54870605469</c:v>
                </c:pt>
                <c:pt idx="451">
                  <c:v>1785.62451171875</c:v>
                </c:pt>
                <c:pt idx="452">
                  <c:v>1711.43835449219</c:v>
                </c:pt>
                <c:pt idx="453">
                  <c:v>1571.46447753906</c:v>
                </c:pt>
                <c:pt idx="454">
                  <c:v>1488.51037597656</c:v>
                </c:pt>
                <c:pt idx="455">
                  <c:v>1395.63891601562</c:v>
                </c:pt>
                <c:pt idx="456">
                  <c:v>1373.3740234375</c:v>
                </c:pt>
                <c:pt idx="457">
                  <c:v>1348.44409179688</c:v>
                </c:pt>
                <c:pt idx="458">
                  <c:v>1334.6484375</c:v>
                </c:pt>
                <c:pt idx="459">
                  <c:v>1329.14123535156</c:v>
                </c:pt>
                <c:pt idx="460">
                  <c:v>1348.44409179688</c:v>
                </c:pt>
                <c:pt idx="461">
                  <c:v>1384.494140625</c:v>
                </c:pt>
                <c:pt idx="462">
                  <c:v>1401.22045898438</c:v>
                </c:pt>
                <c:pt idx="463">
                  <c:v>1406.80810546875</c:v>
                </c:pt>
                <c:pt idx="464">
                  <c:v>1373.3740234375</c:v>
                </c:pt>
                <c:pt idx="465">
                  <c:v>1334.6484375</c:v>
                </c:pt>
                <c:pt idx="466">
                  <c:v>1282.58337402344</c:v>
                </c:pt>
                <c:pt idx="467">
                  <c:v>1231.0927734375</c:v>
                </c:pt>
                <c:pt idx="468">
                  <c:v>1180.18737792969</c:v>
                </c:pt>
                <c:pt idx="469">
                  <c:v>1127.24755859375</c:v>
                </c:pt>
                <c:pt idx="470">
                  <c:v>1082.77856445312</c:v>
                </c:pt>
                <c:pt idx="471">
                  <c:v>1051.68713378906</c:v>
                </c:pt>
                <c:pt idx="472">
                  <c:v>1031.09838867188</c:v>
                </c:pt>
                <c:pt idx="473">
                  <c:v>1020.84619140625</c:v>
                </c:pt>
                <c:pt idx="474">
                  <c:v>1015.73071289062</c:v>
                </c:pt>
                <c:pt idx="475">
                  <c:v>1018.28747558594</c:v>
                </c:pt>
                <c:pt idx="476">
                  <c:v>1025.96875</c:v>
                </c:pt>
                <c:pt idx="477">
                  <c:v>1054.2685546875</c:v>
                </c:pt>
                <c:pt idx="478">
                  <c:v>1103.64392089844</c:v>
                </c:pt>
                <c:pt idx="479">
                  <c:v>1145.70043945312</c:v>
                </c:pt>
                <c:pt idx="480">
                  <c:v>1164.23547363281</c:v>
                </c:pt>
                <c:pt idx="481">
                  <c:v>1177.52465820312</c:v>
                </c:pt>
                <c:pt idx="482">
                  <c:v>1150.98779296875</c:v>
                </c:pt>
                <c:pt idx="483">
                  <c:v>1101.02978515625</c:v>
                </c:pt>
                <c:pt idx="484">
                  <c:v>1059.43664550781</c:v>
                </c:pt>
                <c:pt idx="485">
                  <c:v>1002.97271728516</c:v>
                </c:pt>
                <c:pt idx="486">
                  <c:v>934.85467529296898</c:v>
                </c:pt>
                <c:pt idx="487">
                  <c:v>932.357177734375</c:v>
                </c:pt>
                <c:pt idx="488">
                  <c:v>914.926513671875</c:v>
                </c:pt>
                <c:pt idx="489">
                  <c:v>909.96301269531295</c:v>
                </c:pt>
                <c:pt idx="490">
                  <c:v>907.48400878906295</c:v>
                </c:pt>
                <c:pt idx="491">
                  <c:v>892.649169921875</c:v>
                </c:pt>
                <c:pt idx="492">
                  <c:v>868.07458496093705</c:v>
                </c:pt>
                <c:pt idx="493">
                  <c:v>841.26190185546898</c:v>
                </c:pt>
                <c:pt idx="494">
                  <c:v>824.3203125</c:v>
                </c:pt>
                <c:pt idx="495">
                  <c:v>812.27728271484398</c:v>
                </c:pt>
                <c:pt idx="496">
                  <c:v>802.67822265625</c:v>
                </c:pt>
                <c:pt idx="497">
                  <c:v>788.33837890625</c:v>
                </c:pt>
                <c:pt idx="498">
                  <c:v>774.06988525390602</c:v>
                </c:pt>
                <c:pt idx="499">
                  <c:v>764.59759521484398</c:v>
                </c:pt>
                <c:pt idx="500">
                  <c:v>759.87347412109398</c:v>
                </c:pt>
                <c:pt idx="501">
                  <c:v>750.44927978515602</c:v>
                </c:pt>
                <c:pt idx="502">
                  <c:v>741.05767822265602</c:v>
                </c:pt>
                <c:pt idx="503">
                  <c:v>731.69860839843795</c:v>
                </c:pt>
                <c:pt idx="504">
                  <c:v>727.03137207031205</c:v>
                </c:pt>
                <c:pt idx="505">
                  <c:v>713.07897949218795</c:v>
                </c:pt>
                <c:pt idx="506">
                  <c:v>699.201416015625</c:v>
                </c:pt>
                <c:pt idx="507">
                  <c:v>694.59222412109398</c:v>
                </c:pt>
                <c:pt idx="508">
                  <c:v>689.99127197265602</c:v>
                </c:pt>
                <c:pt idx="509">
                  <c:v>685.39892578125</c:v>
                </c:pt>
                <c:pt idx="510">
                  <c:v>680.81488037109398</c:v>
                </c:pt>
                <c:pt idx="511">
                  <c:v>671.67248535156205</c:v>
                </c:pt>
                <c:pt idx="512">
                  <c:v>671.67248535156205</c:v>
                </c:pt>
                <c:pt idx="513">
                  <c:v>667.114013671875</c:v>
                </c:pt>
                <c:pt idx="514">
                  <c:v>662.56408691406205</c:v>
                </c:pt>
                <c:pt idx="515">
                  <c:v>648.9658203125</c:v>
                </c:pt>
                <c:pt idx="516">
                  <c:v>646.70697021484398</c:v>
                </c:pt>
                <c:pt idx="517">
                  <c:v>639.94348144531295</c:v>
                </c:pt>
                <c:pt idx="518">
                  <c:v>630.95611572265602</c:v>
                </c:pt>
                <c:pt idx="519">
                  <c:v>630.95611572265602</c:v>
                </c:pt>
                <c:pt idx="520">
                  <c:v>626.47552490234398</c:v>
                </c:pt>
                <c:pt idx="521">
                  <c:v>622.00360107421898</c:v>
                </c:pt>
                <c:pt idx="522">
                  <c:v>617.54058837890602</c:v>
                </c:pt>
                <c:pt idx="523">
                  <c:v>613.08648681640602</c:v>
                </c:pt>
                <c:pt idx="524">
                  <c:v>608.64117431640602</c:v>
                </c:pt>
                <c:pt idx="525">
                  <c:v>604.20477294921898</c:v>
                </c:pt>
                <c:pt idx="526">
                  <c:v>599.77740478515602</c:v>
                </c:pt>
                <c:pt idx="527">
                  <c:v>597.56701660156205</c:v>
                </c:pt>
                <c:pt idx="528">
                  <c:v>590.94952392578102</c:v>
                </c:pt>
                <c:pt idx="529">
                  <c:v>586.54901123046898</c:v>
                </c:pt>
                <c:pt idx="530">
                  <c:v>582.15759277343705</c:v>
                </c:pt>
                <c:pt idx="531">
                  <c:v>577.77532958984398</c:v>
                </c:pt>
                <c:pt idx="532">
                  <c:v>577.77532958984398</c:v>
                </c:pt>
                <c:pt idx="533">
                  <c:v>575.58752441406295</c:v>
                </c:pt>
                <c:pt idx="534">
                  <c:v>571.21887207031295</c:v>
                </c:pt>
                <c:pt idx="535">
                  <c:v>564.68322753906295</c:v>
                </c:pt>
                <c:pt idx="536">
                  <c:v>560.33752441406295</c:v>
                </c:pt>
                <c:pt idx="537">
                  <c:v>560.33752441406295</c:v>
                </c:pt>
                <c:pt idx="538">
                  <c:v>560.33752441406295</c:v>
                </c:pt>
                <c:pt idx="539">
                  <c:v>556.00109863281205</c:v>
                </c:pt>
                <c:pt idx="540">
                  <c:v>556.00109863281205</c:v>
                </c:pt>
                <c:pt idx="541">
                  <c:v>553.83642578125</c:v>
                </c:pt>
                <c:pt idx="542">
                  <c:v>551.67401123046898</c:v>
                </c:pt>
                <c:pt idx="543">
                  <c:v>547.35607910156205</c:v>
                </c:pt>
                <c:pt idx="544">
                  <c:v>547.35607910156205</c:v>
                </c:pt>
                <c:pt idx="545">
                  <c:v>543.04772949218795</c:v>
                </c:pt>
                <c:pt idx="546">
                  <c:v>538.74847412109398</c:v>
                </c:pt>
                <c:pt idx="547">
                  <c:v>534.45880126953102</c:v>
                </c:pt>
                <c:pt idx="548">
                  <c:v>534.45880126953102</c:v>
                </c:pt>
                <c:pt idx="549">
                  <c:v>532.31750488281205</c:v>
                </c:pt>
                <c:pt idx="550">
                  <c:v>530.17852783203102</c:v>
                </c:pt>
                <c:pt idx="551">
                  <c:v>525.90777587890602</c:v>
                </c:pt>
                <c:pt idx="552">
                  <c:v>521.646484375</c:v>
                </c:pt>
                <c:pt idx="553">
                  <c:v>517.394775390625</c:v>
                </c:pt>
                <c:pt idx="554">
                  <c:v>517.394775390625</c:v>
                </c:pt>
                <c:pt idx="555">
                  <c:v>513.152587890625</c:v>
                </c:pt>
                <c:pt idx="556">
                  <c:v>508.92010498046898</c:v>
                </c:pt>
                <c:pt idx="557">
                  <c:v>508.92010498046898</c:v>
                </c:pt>
                <c:pt idx="558">
                  <c:v>502.58938598632801</c:v>
                </c:pt>
                <c:pt idx="559">
                  <c:v>496.28048706054699</c:v>
                </c:pt>
                <c:pt idx="560">
                  <c:v>492.08679199218801</c:v>
                </c:pt>
                <c:pt idx="561">
                  <c:v>492.08679199218801</c:v>
                </c:pt>
                <c:pt idx="562">
                  <c:v>492.08679199218801</c:v>
                </c:pt>
                <c:pt idx="563">
                  <c:v>492.08679199218801</c:v>
                </c:pt>
                <c:pt idx="564">
                  <c:v>492.08679199218801</c:v>
                </c:pt>
                <c:pt idx="565">
                  <c:v>487.90289306640602</c:v>
                </c:pt>
                <c:pt idx="566">
                  <c:v>487.90289306640602</c:v>
                </c:pt>
                <c:pt idx="567">
                  <c:v>487.90289306640602</c:v>
                </c:pt>
                <c:pt idx="568">
                  <c:v>483.72879028320301</c:v>
                </c:pt>
                <c:pt idx="569">
                  <c:v>483.72879028320301</c:v>
                </c:pt>
                <c:pt idx="570">
                  <c:v>483.72879028320301</c:v>
                </c:pt>
                <c:pt idx="571">
                  <c:v>483.72879028320301</c:v>
                </c:pt>
                <c:pt idx="572">
                  <c:v>483.72879028320301</c:v>
                </c:pt>
                <c:pt idx="573">
                  <c:v>479.56460571289102</c:v>
                </c:pt>
                <c:pt idx="574">
                  <c:v>479.56460571289102</c:v>
                </c:pt>
                <c:pt idx="575">
                  <c:v>475.410400390625</c:v>
                </c:pt>
                <c:pt idx="576">
                  <c:v>473.3369140625</c:v>
                </c:pt>
                <c:pt idx="577">
                  <c:v>471.26599121093699</c:v>
                </c:pt>
                <c:pt idx="578">
                  <c:v>467.13171386718801</c:v>
                </c:pt>
                <c:pt idx="579">
                  <c:v>465.06829833984398</c:v>
                </c:pt>
                <c:pt idx="580">
                  <c:v>463.00738525390602</c:v>
                </c:pt>
                <c:pt idx="581">
                  <c:v>458.89318847656199</c:v>
                </c:pt>
                <c:pt idx="582">
                  <c:v>454.78909301757801</c:v>
                </c:pt>
                <c:pt idx="583">
                  <c:v>450.69509887695301</c:v>
                </c:pt>
                <c:pt idx="584">
                  <c:v>446.61129760742199</c:v>
                </c:pt>
                <c:pt idx="585">
                  <c:v>446.61129760742199</c:v>
                </c:pt>
                <c:pt idx="586">
                  <c:v>446.61129760742199</c:v>
                </c:pt>
                <c:pt idx="587">
                  <c:v>442.53781127929699</c:v>
                </c:pt>
                <c:pt idx="588">
                  <c:v>438.47448730468699</c:v>
                </c:pt>
                <c:pt idx="589">
                  <c:v>438.47448730468699</c:v>
                </c:pt>
                <c:pt idx="590">
                  <c:v>438.47448730468699</c:v>
                </c:pt>
                <c:pt idx="591">
                  <c:v>436.44680786132801</c:v>
                </c:pt>
                <c:pt idx="592">
                  <c:v>434.42160034179699</c:v>
                </c:pt>
                <c:pt idx="593">
                  <c:v>434.42160034179699</c:v>
                </c:pt>
                <c:pt idx="594">
                  <c:v>434.42160034179699</c:v>
                </c:pt>
                <c:pt idx="595">
                  <c:v>434.42160034179699</c:v>
                </c:pt>
                <c:pt idx="596">
                  <c:v>430.37908935546898</c:v>
                </c:pt>
                <c:pt idx="597">
                  <c:v>430.37908935546898</c:v>
                </c:pt>
                <c:pt idx="598">
                  <c:v>422.3251953125</c:v>
                </c:pt>
                <c:pt idx="599">
                  <c:v>422.3251953125</c:v>
                </c:pt>
                <c:pt idx="600">
                  <c:v>418.31399536132801</c:v>
                </c:pt>
                <c:pt idx="601">
                  <c:v>414.31338500976602</c:v>
                </c:pt>
                <c:pt idx="602">
                  <c:v>414.31338500976602</c:v>
                </c:pt>
                <c:pt idx="603">
                  <c:v>410.32330322265602</c:v>
                </c:pt>
                <c:pt idx="604">
                  <c:v>410.32330322265602</c:v>
                </c:pt>
                <c:pt idx="605">
                  <c:v>406.34381103515602</c:v>
                </c:pt>
                <c:pt idx="606">
                  <c:v>406.34381103515602</c:v>
                </c:pt>
                <c:pt idx="607">
                  <c:v>406.34381103515602</c:v>
                </c:pt>
                <c:pt idx="608">
                  <c:v>406.34381103515602</c:v>
                </c:pt>
                <c:pt idx="609">
                  <c:v>406.34381103515602</c:v>
                </c:pt>
                <c:pt idx="610">
                  <c:v>406.34381103515602</c:v>
                </c:pt>
                <c:pt idx="611">
                  <c:v>412.31698608398398</c:v>
                </c:pt>
                <c:pt idx="612">
                  <c:v>414.31338500976602</c:v>
                </c:pt>
                <c:pt idx="613">
                  <c:v>414.31338500976602</c:v>
                </c:pt>
                <c:pt idx="614">
                  <c:v>424.33468627929699</c:v>
                </c:pt>
                <c:pt idx="615">
                  <c:v>430.37908935546898</c:v>
                </c:pt>
                <c:pt idx="616">
                  <c:v>430.37908935546898</c:v>
                </c:pt>
                <c:pt idx="617">
                  <c:v>432.39898681640602</c:v>
                </c:pt>
                <c:pt idx="618">
                  <c:v>434.42160034179699</c:v>
                </c:pt>
                <c:pt idx="619">
                  <c:v>430.37908935546898</c:v>
                </c:pt>
                <c:pt idx="620">
                  <c:v>434.42160034179699</c:v>
                </c:pt>
                <c:pt idx="621">
                  <c:v>440.50491333007801</c:v>
                </c:pt>
                <c:pt idx="622">
                  <c:v>444.57330322265602</c:v>
                </c:pt>
                <c:pt idx="623">
                  <c:v>448.65188598632801</c:v>
                </c:pt>
                <c:pt idx="624">
                  <c:v>454.78909301757801</c:v>
                </c:pt>
                <c:pt idx="625">
                  <c:v>463.00738525390602</c:v>
                </c:pt>
                <c:pt idx="626">
                  <c:v>489.99359130859398</c:v>
                </c:pt>
                <c:pt idx="627">
                  <c:v>504.69720458984398</c:v>
                </c:pt>
                <c:pt idx="628">
                  <c:v>504.69720458984398</c:v>
                </c:pt>
                <c:pt idx="629">
                  <c:v>487.90289306640602</c:v>
                </c:pt>
                <c:pt idx="630">
                  <c:v>463.00738525390602</c:v>
                </c:pt>
                <c:pt idx="631">
                  <c:v>450.69509887695301</c:v>
                </c:pt>
                <c:pt idx="632">
                  <c:v>440.50491333007801</c:v>
                </c:pt>
                <c:pt idx="633">
                  <c:v>430.37908935546898</c:v>
                </c:pt>
                <c:pt idx="634">
                  <c:v>422.3251953125</c:v>
                </c:pt>
                <c:pt idx="635">
                  <c:v>420.31829833984398</c:v>
                </c:pt>
                <c:pt idx="636">
                  <c:v>418.31399536132801</c:v>
                </c:pt>
                <c:pt idx="637">
                  <c:v>418.31399536132801</c:v>
                </c:pt>
                <c:pt idx="638">
                  <c:v>418.31399536132801</c:v>
                </c:pt>
                <c:pt idx="639">
                  <c:v>418.31399536132801</c:v>
                </c:pt>
                <c:pt idx="640">
                  <c:v>430.37908935546898</c:v>
                </c:pt>
                <c:pt idx="641">
                  <c:v>434.42160034179699</c:v>
                </c:pt>
                <c:pt idx="642">
                  <c:v>438.47448730468699</c:v>
                </c:pt>
                <c:pt idx="643">
                  <c:v>440.50491333007801</c:v>
                </c:pt>
                <c:pt idx="644">
                  <c:v>442.53781127929699</c:v>
                </c:pt>
                <c:pt idx="645">
                  <c:v>444.57330322265602</c:v>
                </c:pt>
                <c:pt idx="646">
                  <c:v>454.78909301757801</c:v>
                </c:pt>
                <c:pt idx="647">
                  <c:v>463.00738525390602</c:v>
                </c:pt>
                <c:pt idx="648">
                  <c:v>452.74081420898398</c:v>
                </c:pt>
                <c:pt idx="649">
                  <c:v>438.47448730468699</c:v>
                </c:pt>
                <c:pt idx="650">
                  <c:v>430.37908935546898</c:v>
                </c:pt>
                <c:pt idx="651">
                  <c:v>424.33468627929699</c:v>
                </c:pt>
                <c:pt idx="652">
                  <c:v>422.3251953125</c:v>
                </c:pt>
                <c:pt idx="653">
                  <c:v>422.3251953125</c:v>
                </c:pt>
                <c:pt idx="654">
                  <c:v>416.31228637695301</c:v>
                </c:pt>
                <c:pt idx="655">
                  <c:v>412.31698608398398</c:v>
                </c:pt>
                <c:pt idx="656">
                  <c:v>406.34381103515602</c:v>
                </c:pt>
                <c:pt idx="657">
                  <c:v>406.34381103515602</c:v>
                </c:pt>
                <c:pt idx="658">
                  <c:v>406.34381103515602</c:v>
                </c:pt>
                <c:pt idx="659">
                  <c:v>406.34381103515602</c:v>
                </c:pt>
                <c:pt idx="660">
                  <c:v>406.34381103515602</c:v>
                </c:pt>
                <c:pt idx="661">
                  <c:v>410.32330322265602</c:v>
                </c:pt>
                <c:pt idx="662">
                  <c:v>430.37908935546898</c:v>
                </c:pt>
                <c:pt idx="663">
                  <c:v>428.36169433593699</c:v>
                </c:pt>
                <c:pt idx="664">
                  <c:v>426.34689331054699</c:v>
                </c:pt>
                <c:pt idx="665">
                  <c:v>418.31399536132801</c:v>
                </c:pt>
                <c:pt idx="666">
                  <c:v>446.61129760742199</c:v>
                </c:pt>
                <c:pt idx="667">
                  <c:v>460.94900512695301</c:v>
                </c:pt>
                <c:pt idx="668">
                  <c:v>471.26599121093699</c:v>
                </c:pt>
                <c:pt idx="669">
                  <c:v>517.394775390625</c:v>
                </c:pt>
                <c:pt idx="670">
                  <c:v>543.04772949218795</c:v>
                </c:pt>
                <c:pt idx="671">
                  <c:v>553.83642578125</c:v>
                </c:pt>
                <c:pt idx="672">
                  <c:v>595.35888671875</c:v>
                </c:pt>
                <c:pt idx="673">
                  <c:v>630.95611572265602</c:v>
                </c:pt>
                <c:pt idx="674">
                  <c:v>683.10589599609398</c:v>
                </c:pt>
                <c:pt idx="675">
                  <c:v>729.364013671875</c:v>
                </c:pt>
                <c:pt idx="676">
                  <c:v>757.514404296875</c:v>
                </c:pt>
                <c:pt idx="677">
                  <c:v>769.32977294921898</c:v>
                </c:pt>
                <c:pt idx="678">
                  <c:v>821.90777587890602</c:v>
                </c:pt>
                <c:pt idx="679">
                  <c:v>853.42077636718705</c:v>
                </c:pt>
                <c:pt idx="680">
                  <c:v>860.73919677734398</c:v>
                </c:pt>
                <c:pt idx="681">
                  <c:v>855.8583984375</c:v>
                </c:pt>
                <c:pt idx="682">
                  <c:v>887.71917724609398</c:v>
                </c:pt>
                <c:pt idx="683">
                  <c:v>868.07458496093705</c:v>
                </c:pt>
                <c:pt idx="684">
                  <c:v>821.90777587890602</c:v>
                </c:pt>
                <c:pt idx="685">
                  <c:v>776.443115234375</c:v>
                </c:pt>
                <c:pt idx="686">
                  <c:v>741.05767822265602</c:v>
                </c:pt>
                <c:pt idx="687">
                  <c:v>729.364013671875</c:v>
                </c:pt>
                <c:pt idx="688">
                  <c:v>701.50909423828102</c:v>
                </c:pt>
                <c:pt idx="689">
                  <c:v>687.694091796875</c:v>
                </c:pt>
                <c:pt idx="690">
                  <c:v>676.239501953125</c:v>
                </c:pt>
                <c:pt idx="691">
                  <c:v>673.95489501953102</c:v>
                </c:pt>
                <c:pt idx="692">
                  <c:v>678.52618408203102</c:v>
                </c:pt>
                <c:pt idx="693">
                  <c:v>683.10589599609398</c:v>
                </c:pt>
                <c:pt idx="694">
                  <c:v>692.29058837890602</c:v>
                </c:pt>
                <c:pt idx="695">
                  <c:v>683.10589599609398</c:v>
                </c:pt>
                <c:pt idx="696">
                  <c:v>703.81890869140602</c:v>
                </c:pt>
                <c:pt idx="697">
                  <c:v>717.72161865234398</c:v>
                </c:pt>
                <c:pt idx="698">
                  <c:v>727.03137207031205</c:v>
                </c:pt>
                <c:pt idx="699">
                  <c:v>706.13079833984398</c:v>
                </c:pt>
                <c:pt idx="700">
                  <c:v>692.29058837890602</c:v>
                </c:pt>
                <c:pt idx="701">
                  <c:v>685.39892578125</c:v>
                </c:pt>
                <c:pt idx="702">
                  <c:v>680.81488037109398</c:v>
                </c:pt>
                <c:pt idx="703">
                  <c:v>757.514404296875</c:v>
                </c:pt>
                <c:pt idx="704">
                  <c:v>882.79681396484398</c:v>
                </c:pt>
                <c:pt idx="705">
                  <c:v>846.11981201171898</c:v>
                </c:pt>
                <c:pt idx="706">
                  <c:v>826.73468017578102</c:v>
                </c:pt>
                <c:pt idx="707">
                  <c:v>843.68988037109398</c:v>
                </c:pt>
                <c:pt idx="708">
                  <c:v>850.98522949218795</c:v>
                </c:pt>
                <c:pt idx="709">
                  <c:v>841.26190185546898</c:v>
                </c:pt>
                <c:pt idx="710">
                  <c:v>860.73919677734398</c:v>
                </c:pt>
                <c:pt idx="711">
                  <c:v>895.11700439453102</c:v>
                </c:pt>
                <c:pt idx="712">
                  <c:v>962.44738769531295</c:v>
                </c:pt>
                <c:pt idx="713">
                  <c:v>1056.85168457031</c:v>
                </c:pt>
                <c:pt idx="714">
                  <c:v>1067.20166015625</c:v>
                </c:pt>
                <c:pt idx="715">
                  <c:v>1072.38708496094</c:v>
                </c:pt>
                <c:pt idx="716">
                  <c:v>1074.982421875</c:v>
                </c:pt>
                <c:pt idx="717">
                  <c:v>1077.57934570312</c:v>
                </c:pt>
                <c:pt idx="718">
                  <c:v>1077.57934570312</c:v>
                </c:pt>
                <c:pt idx="719">
                  <c:v>1085.38073730469</c:v>
                </c:pt>
                <c:pt idx="720">
                  <c:v>1137.78198242188</c:v>
                </c:pt>
                <c:pt idx="721">
                  <c:v>1124.6181640625</c:v>
                </c:pt>
                <c:pt idx="722">
                  <c:v>1064.61157226562</c:v>
                </c:pt>
                <c:pt idx="723">
                  <c:v>1018.28747558594</c:v>
                </c:pt>
                <c:pt idx="724">
                  <c:v>990.25927734375</c:v>
                </c:pt>
                <c:pt idx="725">
                  <c:v>967.48791503906295</c:v>
                </c:pt>
                <c:pt idx="726">
                  <c:v>932.357177734375</c:v>
                </c:pt>
                <c:pt idx="727">
                  <c:v>909.96301269531295</c:v>
                </c:pt>
                <c:pt idx="728">
                  <c:v>882.79681396484398</c:v>
                </c:pt>
                <c:pt idx="729">
                  <c:v>865.62762451171898</c:v>
                </c:pt>
                <c:pt idx="730">
                  <c:v>863.182373046875</c:v>
                </c:pt>
                <c:pt idx="731">
                  <c:v>875.42718505859398</c:v>
                </c:pt>
                <c:pt idx="732">
                  <c:v>875.42718505859398</c:v>
                </c:pt>
                <c:pt idx="733">
                  <c:v>875.42718505859398</c:v>
                </c:pt>
                <c:pt idx="734">
                  <c:v>914.926513671875</c:v>
                </c:pt>
                <c:pt idx="735">
                  <c:v>919.89752197265602</c:v>
                </c:pt>
                <c:pt idx="736">
                  <c:v>880.33831787109398</c:v>
                </c:pt>
                <c:pt idx="737">
                  <c:v>870.52362060546898</c:v>
                </c:pt>
                <c:pt idx="738">
                  <c:v>909.96301269531295</c:v>
                </c:pt>
                <c:pt idx="739">
                  <c:v>934.85467529296898</c:v>
                </c:pt>
                <c:pt idx="740">
                  <c:v>949.8779296875</c:v>
                </c:pt>
                <c:pt idx="741">
                  <c:v>939.85510253906295</c:v>
                </c:pt>
                <c:pt idx="742">
                  <c:v>934.85467529296898</c:v>
                </c:pt>
                <c:pt idx="743">
                  <c:v>924.87591552734398</c:v>
                </c:pt>
                <c:pt idx="744">
                  <c:v>959.92987060546898</c:v>
                </c:pt>
                <c:pt idx="745">
                  <c:v>1005.52081298828</c:v>
                </c:pt>
                <c:pt idx="746">
                  <c:v>1056.85168457031</c:v>
                </c:pt>
                <c:pt idx="747">
                  <c:v>1087.98461914062</c:v>
                </c:pt>
                <c:pt idx="748">
                  <c:v>1082.77856445312</c:v>
                </c:pt>
                <c:pt idx="749">
                  <c:v>1056.85168457031</c:v>
                </c:pt>
                <c:pt idx="750">
                  <c:v>1005.52081298828</c:v>
                </c:pt>
                <c:pt idx="751">
                  <c:v>959.92987060546898</c:v>
                </c:pt>
                <c:pt idx="752">
                  <c:v>900.05822753906295</c:v>
                </c:pt>
                <c:pt idx="753">
                  <c:v>870.52362060546898</c:v>
                </c:pt>
                <c:pt idx="754">
                  <c:v>870.52362060546898</c:v>
                </c:pt>
                <c:pt idx="755">
                  <c:v>885.25701904296898</c:v>
                </c:pt>
                <c:pt idx="756">
                  <c:v>900.05822753906295</c:v>
                </c:pt>
                <c:pt idx="757">
                  <c:v>900.05822753906295</c:v>
                </c:pt>
                <c:pt idx="758">
                  <c:v>905.00677490234398</c:v>
                </c:pt>
                <c:pt idx="759">
                  <c:v>919.89752197265602</c:v>
                </c:pt>
                <c:pt idx="760">
                  <c:v>959.92987060546898</c:v>
                </c:pt>
                <c:pt idx="761">
                  <c:v>1041.37878417969</c:v>
                </c:pt>
                <c:pt idx="762">
                  <c:v>1010.6220703125</c:v>
                </c:pt>
                <c:pt idx="763">
                  <c:v>970.01080322265602</c:v>
                </c:pt>
                <c:pt idx="764">
                  <c:v>934.85467529296898</c:v>
                </c:pt>
                <c:pt idx="765">
                  <c:v>905.00677490234398</c:v>
                </c:pt>
                <c:pt idx="766">
                  <c:v>905.00677490234398</c:v>
                </c:pt>
                <c:pt idx="767">
                  <c:v>905.00677490234398</c:v>
                </c:pt>
                <c:pt idx="768">
                  <c:v>885.25701904296898</c:v>
                </c:pt>
                <c:pt idx="769">
                  <c:v>817.08868408203102</c:v>
                </c:pt>
                <c:pt idx="770">
                  <c:v>826.73468017578102</c:v>
                </c:pt>
                <c:pt idx="771">
                  <c:v>817.08868408203102</c:v>
                </c:pt>
                <c:pt idx="772">
                  <c:v>817.08868408203102</c:v>
                </c:pt>
                <c:pt idx="773">
                  <c:v>812.27728271484398</c:v>
                </c:pt>
                <c:pt idx="774">
                  <c:v>812.27728271484398</c:v>
                </c:pt>
                <c:pt idx="775">
                  <c:v>802.67822265625</c:v>
                </c:pt>
                <c:pt idx="776">
                  <c:v>817.08868408203102</c:v>
                </c:pt>
                <c:pt idx="777">
                  <c:v>841.26190185546898</c:v>
                </c:pt>
                <c:pt idx="778">
                  <c:v>846.11981201171898</c:v>
                </c:pt>
                <c:pt idx="779">
                  <c:v>850.98522949218795</c:v>
                </c:pt>
                <c:pt idx="780">
                  <c:v>860.73919677734398</c:v>
                </c:pt>
                <c:pt idx="781">
                  <c:v>880.33831787109398</c:v>
                </c:pt>
                <c:pt idx="782">
                  <c:v>895.11700439453102</c:v>
                </c:pt>
                <c:pt idx="783">
                  <c:v>905.00677490234398</c:v>
                </c:pt>
                <c:pt idx="784">
                  <c:v>924.87591552734398</c:v>
                </c:pt>
                <c:pt idx="785">
                  <c:v>939.85510253906295</c:v>
                </c:pt>
                <c:pt idx="786">
                  <c:v>944.86291503906295</c:v>
                </c:pt>
                <c:pt idx="787">
                  <c:v>980.12072753906295</c:v>
                </c:pt>
                <c:pt idx="788">
                  <c:v>1000.42651367187</c:v>
                </c:pt>
                <c:pt idx="789">
                  <c:v>1025.96875</c:v>
                </c:pt>
                <c:pt idx="790">
                  <c:v>1072.38708496094</c:v>
                </c:pt>
                <c:pt idx="791">
                  <c:v>1041.37878417969</c:v>
                </c:pt>
                <c:pt idx="792">
                  <c:v>1010.6220703125</c:v>
                </c:pt>
                <c:pt idx="793">
                  <c:v>1051.68713378906</c:v>
                </c:pt>
                <c:pt idx="794">
                  <c:v>1135.14587402344</c:v>
                </c:pt>
                <c:pt idx="795">
                  <c:v>1135.14587402344</c:v>
                </c:pt>
                <c:pt idx="796">
                  <c:v>1124.6181640625</c:v>
                </c:pt>
                <c:pt idx="797">
                  <c:v>1098.41723632812</c:v>
                </c:pt>
                <c:pt idx="798">
                  <c:v>1072.38708496094</c:v>
                </c:pt>
                <c:pt idx="799">
                  <c:v>1056.85168457031</c:v>
                </c:pt>
                <c:pt idx="800">
                  <c:v>1072.38708496094</c:v>
                </c:pt>
                <c:pt idx="801">
                  <c:v>1114.11743164062</c:v>
                </c:pt>
                <c:pt idx="802">
                  <c:v>1214.95361328125</c:v>
                </c:pt>
                <c:pt idx="803">
                  <c:v>1323.64013671875</c:v>
                </c:pt>
                <c:pt idx="804">
                  <c:v>1351.20788574219</c:v>
                </c:pt>
                <c:pt idx="805">
                  <c:v>1401.22045898438</c:v>
                </c:pt>
                <c:pt idx="806">
                  <c:v>1434.837890625</c:v>
                </c:pt>
                <c:pt idx="807">
                  <c:v>1463.01904296875</c:v>
                </c:pt>
                <c:pt idx="808">
                  <c:v>1508.42028808594</c:v>
                </c:pt>
                <c:pt idx="809">
                  <c:v>1525.54370117187</c:v>
                </c:pt>
                <c:pt idx="810">
                  <c:v>1542.72009277344</c:v>
                </c:pt>
                <c:pt idx="811">
                  <c:v>1548.45727539062</c:v>
                </c:pt>
                <c:pt idx="812">
                  <c:v>1588.78088378906</c:v>
                </c:pt>
                <c:pt idx="813">
                  <c:v>1594.56457519531</c:v>
                </c:pt>
                <c:pt idx="814">
                  <c:v>1571.46447753906</c:v>
                </c:pt>
                <c:pt idx="815">
                  <c:v>1502.72436523438</c:v>
                </c:pt>
                <c:pt idx="816">
                  <c:v>1429.21984863281</c:v>
                </c:pt>
                <c:pt idx="817">
                  <c:v>1378.93090820312</c:v>
                </c:pt>
                <c:pt idx="818">
                  <c:v>1296.22937011719</c:v>
                </c:pt>
                <c:pt idx="819">
                  <c:v>1236.48547363281</c:v>
                </c:pt>
                <c:pt idx="820">
                  <c:v>1188.18579101562</c:v>
                </c:pt>
                <c:pt idx="821">
                  <c:v>1156.28186035156</c:v>
                </c:pt>
                <c:pt idx="822">
                  <c:v>1150.98779296875</c:v>
                </c:pt>
                <c:pt idx="823">
                  <c:v>1145.70043945312</c:v>
                </c:pt>
                <c:pt idx="824">
                  <c:v>1172.20397949219</c:v>
                </c:pt>
                <c:pt idx="825">
                  <c:v>1204.22680664062</c:v>
                </c:pt>
                <c:pt idx="826">
                  <c:v>1220.32678222656</c:v>
                </c:pt>
                <c:pt idx="827">
                  <c:v>1214.95361328125</c:v>
                </c:pt>
                <c:pt idx="828">
                  <c:v>1214.95361328125</c:v>
                </c:pt>
                <c:pt idx="829">
                  <c:v>1204.22680664062</c:v>
                </c:pt>
                <c:pt idx="830">
                  <c:v>1182.85192871094</c:v>
                </c:pt>
                <c:pt idx="831">
                  <c:v>1145.70043945312</c:v>
                </c:pt>
                <c:pt idx="832">
                  <c:v>1072.38708496094</c:v>
                </c:pt>
                <c:pt idx="833">
                  <c:v>1020.84619140625</c:v>
                </c:pt>
                <c:pt idx="834">
                  <c:v>970.01080322265602</c:v>
                </c:pt>
                <c:pt idx="835">
                  <c:v>919.89752197265602</c:v>
                </c:pt>
                <c:pt idx="836">
                  <c:v>895.11700439453102</c:v>
                </c:pt>
                <c:pt idx="837">
                  <c:v>855.8583984375</c:v>
                </c:pt>
                <c:pt idx="838">
                  <c:v>841.26190185546898</c:v>
                </c:pt>
                <c:pt idx="839">
                  <c:v>841.26190185546898</c:v>
                </c:pt>
                <c:pt idx="840">
                  <c:v>865.62762451171898</c:v>
                </c:pt>
                <c:pt idx="841">
                  <c:v>850.98522949218795</c:v>
                </c:pt>
                <c:pt idx="842">
                  <c:v>850.98522949218795</c:v>
                </c:pt>
                <c:pt idx="843">
                  <c:v>895.11700439453102</c:v>
                </c:pt>
                <c:pt idx="844">
                  <c:v>905.00677490234398</c:v>
                </c:pt>
                <c:pt idx="845">
                  <c:v>909.96301269531295</c:v>
                </c:pt>
                <c:pt idx="846">
                  <c:v>895.11700439453102</c:v>
                </c:pt>
                <c:pt idx="847">
                  <c:v>880.33831787109398</c:v>
                </c:pt>
                <c:pt idx="848">
                  <c:v>870.52362060546898</c:v>
                </c:pt>
                <c:pt idx="849">
                  <c:v>860.73919677734398</c:v>
                </c:pt>
                <c:pt idx="850">
                  <c:v>831.56939697265602</c:v>
                </c:pt>
                <c:pt idx="851">
                  <c:v>807.47381591796898</c:v>
                </c:pt>
                <c:pt idx="852">
                  <c:v>774.06988525390602</c:v>
                </c:pt>
                <c:pt idx="853">
                  <c:v>755.15728759765602</c:v>
                </c:pt>
                <c:pt idx="854">
                  <c:v>731.69860839843795</c:v>
                </c:pt>
                <c:pt idx="855">
                  <c:v>717.72161865234398</c:v>
                </c:pt>
                <c:pt idx="856">
                  <c:v>699.201416015625</c:v>
                </c:pt>
                <c:pt idx="857">
                  <c:v>680.81488037109398</c:v>
                </c:pt>
                <c:pt idx="858">
                  <c:v>671.67248535156205</c:v>
                </c:pt>
                <c:pt idx="859">
                  <c:v>662.56408691406205</c:v>
                </c:pt>
                <c:pt idx="860">
                  <c:v>653.48992919921898</c:v>
                </c:pt>
                <c:pt idx="861">
                  <c:v>648.9658203125</c:v>
                </c:pt>
                <c:pt idx="862">
                  <c:v>644.45031738281295</c:v>
                </c:pt>
                <c:pt idx="863">
                  <c:v>635.44537353515602</c:v>
                </c:pt>
                <c:pt idx="864">
                  <c:v>630.95611572265602</c:v>
                </c:pt>
                <c:pt idx="865">
                  <c:v>630.95611572265602</c:v>
                </c:pt>
                <c:pt idx="866">
                  <c:v>622.00360107421898</c:v>
                </c:pt>
                <c:pt idx="867">
                  <c:v>622.00360107421898</c:v>
                </c:pt>
                <c:pt idx="868">
                  <c:v>622.00360107421898</c:v>
                </c:pt>
                <c:pt idx="869">
                  <c:v>644.45031738281295</c:v>
                </c:pt>
                <c:pt idx="870">
                  <c:v>662.56408691406205</c:v>
                </c:pt>
                <c:pt idx="871">
                  <c:v>671.67248535156205</c:v>
                </c:pt>
                <c:pt idx="872">
                  <c:v>671.67248535156205</c:v>
                </c:pt>
                <c:pt idx="873">
                  <c:v>662.56408691406205</c:v>
                </c:pt>
                <c:pt idx="874">
                  <c:v>662.56408691406205</c:v>
                </c:pt>
                <c:pt idx="875">
                  <c:v>648.9658203125</c:v>
                </c:pt>
                <c:pt idx="876">
                  <c:v>648.9658203125</c:v>
                </c:pt>
                <c:pt idx="877">
                  <c:v>644.45031738281295</c:v>
                </c:pt>
                <c:pt idx="878">
                  <c:v>648.9658203125</c:v>
                </c:pt>
                <c:pt idx="879">
                  <c:v>653.48992919921898</c:v>
                </c:pt>
                <c:pt idx="880">
                  <c:v>671.67248535156205</c:v>
                </c:pt>
                <c:pt idx="881">
                  <c:v>671.67248535156205</c:v>
                </c:pt>
                <c:pt idx="882">
                  <c:v>667.114013671875</c:v>
                </c:pt>
                <c:pt idx="883">
                  <c:v>658.022705078125</c:v>
                </c:pt>
                <c:pt idx="884">
                  <c:v>648.9658203125</c:v>
                </c:pt>
                <c:pt idx="885">
                  <c:v>630.95611572265602</c:v>
                </c:pt>
                <c:pt idx="886">
                  <c:v>613.08648681640602</c:v>
                </c:pt>
                <c:pt idx="887">
                  <c:v>599.77740478515602</c:v>
                </c:pt>
                <c:pt idx="888">
                  <c:v>595.35888671875</c:v>
                </c:pt>
                <c:pt idx="889">
                  <c:v>577.77532958984398</c:v>
                </c:pt>
                <c:pt idx="890">
                  <c:v>564.68322753906295</c:v>
                </c:pt>
                <c:pt idx="891">
                  <c:v>560.33752441406295</c:v>
                </c:pt>
                <c:pt idx="892">
                  <c:v>556.00109863281205</c:v>
                </c:pt>
                <c:pt idx="893">
                  <c:v>547.35607910156205</c:v>
                </c:pt>
                <c:pt idx="894">
                  <c:v>538.74847412109398</c:v>
                </c:pt>
                <c:pt idx="895">
                  <c:v>534.45880126953102</c:v>
                </c:pt>
                <c:pt idx="896">
                  <c:v>530.17852783203102</c:v>
                </c:pt>
                <c:pt idx="897">
                  <c:v>525.90777587890602</c:v>
                </c:pt>
                <c:pt idx="898">
                  <c:v>521.646484375</c:v>
                </c:pt>
                <c:pt idx="899">
                  <c:v>521.646484375</c:v>
                </c:pt>
                <c:pt idx="900">
                  <c:v>517.394775390625</c:v>
                </c:pt>
                <c:pt idx="901">
                  <c:v>513.152587890625</c:v>
                </c:pt>
                <c:pt idx="902">
                  <c:v>508.92010498046898</c:v>
                </c:pt>
                <c:pt idx="903">
                  <c:v>508.92010498046898</c:v>
                </c:pt>
                <c:pt idx="904">
                  <c:v>508.92010498046898</c:v>
                </c:pt>
                <c:pt idx="905">
                  <c:v>508.92010498046898</c:v>
                </c:pt>
                <c:pt idx="906">
                  <c:v>508.92010498046898</c:v>
                </c:pt>
                <c:pt idx="907">
                  <c:v>508.92010498046898</c:v>
                </c:pt>
                <c:pt idx="908">
                  <c:v>504.69720458984398</c:v>
                </c:pt>
                <c:pt idx="909">
                  <c:v>504.69720458984398</c:v>
                </c:pt>
                <c:pt idx="910">
                  <c:v>500.48400878906301</c:v>
                </c:pt>
                <c:pt idx="911">
                  <c:v>500.48400878906301</c:v>
                </c:pt>
                <c:pt idx="912">
                  <c:v>496.28048706054699</c:v>
                </c:pt>
                <c:pt idx="913">
                  <c:v>492.08679199218801</c:v>
                </c:pt>
                <c:pt idx="914">
                  <c:v>492.08679199218801</c:v>
                </c:pt>
                <c:pt idx="915">
                  <c:v>487.90289306640602</c:v>
                </c:pt>
                <c:pt idx="916">
                  <c:v>483.72879028320301</c:v>
                </c:pt>
                <c:pt idx="917">
                  <c:v>479.56460571289102</c:v>
                </c:pt>
                <c:pt idx="918">
                  <c:v>479.56460571289102</c:v>
                </c:pt>
                <c:pt idx="919">
                  <c:v>475.410400390625</c:v>
                </c:pt>
                <c:pt idx="920">
                  <c:v>471.26599121093699</c:v>
                </c:pt>
                <c:pt idx="921">
                  <c:v>467.13171386718801</c:v>
                </c:pt>
                <c:pt idx="922">
                  <c:v>467.13171386718801</c:v>
                </c:pt>
                <c:pt idx="923">
                  <c:v>463.00738525390602</c:v>
                </c:pt>
                <c:pt idx="924">
                  <c:v>458.89318847656199</c:v>
                </c:pt>
                <c:pt idx="925">
                  <c:v>454.78909301757801</c:v>
                </c:pt>
                <c:pt idx="926">
                  <c:v>450.69509887695301</c:v>
                </c:pt>
                <c:pt idx="927">
                  <c:v>450.69509887695301</c:v>
                </c:pt>
                <c:pt idx="928">
                  <c:v>446.61129760742199</c:v>
                </c:pt>
                <c:pt idx="929">
                  <c:v>446.61129760742199</c:v>
                </c:pt>
                <c:pt idx="930">
                  <c:v>442.53781127929699</c:v>
                </c:pt>
                <c:pt idx="931">
                  <c:v>438.47448730468699</c:v>
                </c:pt>
                <c:pt idx="932">
                  <c:v>438.47448730468699</c:v>
                </c:pt>
                <c:pt idx="933">
                  <c:v>438.47448730468699</c:v>
                </c:pt>
                <c:pt idx="934">
                  <c:v>438.47448730468699</c:v>
                </c:pt>
                <c:pt idx="935">
                  <c:v>434.42160034179699</c:v>
                </c:pt>
                <c:pt idx="936">
                  <c:v>434.42160034179699</c:v>
                </c:pt>
                <c:pt idx="937">
                  <c:v>434.42160034179699</c:v>
                </c:pt>
                <c:pt idx="938">
                  <c:v>434.42160034179699</c:v>
                </c:pt>
                <c:pt idx="939">
                  <c:v>430.37908935546898</c:v>
                </c:pt>
                <c:pt idx="940">
                  <c:v>426.34689331054699</c:v>
                </c:pt>
                <c:pt idx="941">
                  <c:v>426.34689331054699</c:v>
                </c:pt>
                <c:pt idx="942">
                  <c:v>422.3251953125</c:v>
                </c:pt>
                <c:pt idx="943">
                  <c:v>422.3251953125</c:v>
                </c:pt>
                <c:pt idx="944">
                  <c:v>418.31399536132801</c:v>
                </c:pt>
                <c:pt idx="945">
                  <c:v>418.31399536132801</c:v>
                </c:pt>
                <c:pt idx="946">
                  <c:v>414.31338500976602</c:v>
                </c:pt>
                <c:pt idx="947">
                  <c:v>414.31338500976602</c:v>
                </c:pt>
                <c:pt idx="948">
                  <c:v>414.31338500976602</c:v>
                </c:pt>
                <c:pt idx="949">
                  <c:v>410.32330322265602</c:v>
                </c:pt>
                <c:pt idx="950">
                  <c:v>406.34381103515602</c:v>
                </c:pt>
                <c:pt idx="951">
                  <c:v>402.37509155273398</c:v>
                </c:pt>
                <c:pt idx="952">
                  <c:v>402.37509155273398</c:v>
                </c:pt>
                <c:pt idx="953">
                  <c:v>402.37509155273398</c:v>
                </c:pt>
                <c:pt idx="954">
                  <c:v>398.41711425781199</c:v>
                </c:pt>
                <c:pt idx="955">
                  <c:v>394.46978759765602</c:v>
                </c:pt>
                <c:pt idx="956">
                  <c:v>394.46978759765602</c:v>
                </c:pt>
                <c:pt idx="957">
                  <c:v>390.53338623046898</c:v>
                </c:pt>
                <c:pt idx="958">
                  <c:v>386.60778808593699</c:v>
                </c:pt>
                <c:pt idx="959">
                  <c:v>386.60778808593699</c:v>
                </c:pt>
                <c:pt idx="960">
                  <c:v>386.60778808593699</c:v>
                </c:pt>
                <c:pt idx="961">
                  <c:v>386.60778808593699</c:v>
                </c:pt>
                <c:pt idx="962">
                  <c:v>382.69320678710898</c:v>
                </c:pt>
                <c:pt idx="963">
                  <c:v>382.69320678710898</c:v>
                </c:pt>
                <c:pt idx="964">
                  <c:v>378.78961181640602</c:v>
                </c:pt>
                <c:pt idx="965">
                  <c:v>378.78961181640602</c:v>
                </c:pt>
                <c:pt idx="966">
                  <c:v>378.78961181640602</c:v>
                </c:pt>
                <c:pt idx="967">
                  <c:v>374.89700317382801</c:v>
                </c:pt>
                <c:pt idx="968">
                  <c:v>374.89700317382801</c:v>
                </c:pt>
                <c:pt idx="969">
                  <c:v>374.89700317382801</c:v>
                </c:pt>
                <c:pt idx="970">
                  <c:v>374.89700317382801</c:v>
                </c:pt>
                <c:pt idx="971">
                  <c:v>390.53338623046898</c:v>
                </c:pt>
                <c:pt idx="972">
                  <c:v>386.60778808593699</c:v>
                </c:pt>
                <c:pt idx="973">
                  <c:v>410.32330322265602</c:v>
                </c:pt>
                <c:pt idx="974">
                  <c:v>410.32330322265602</c:v>
                </c:pt>
                <c:pt idx="975">
                  <c:v>410.32330322265602</c:v>
                </c:pt>
                <c:pt idx="976">
                  <c:v>410.32330322265602</c:v>
                </c:pt>
                <c:pt idx="977">
                  <c:v>422.3251953125</c:v>
                </c:pt>
                <c:pt idx="978">
                  <c:v>430.37908935546898</c:v>
                </c:pt>
                <c:pt idx="979">
                  <c:v>426.34689331054699</c:v>
                </c:pt>
                <c:pt idx="980">
                  <c:v>422.3251953125</c:v>
                </c:pt>
                <c:pt idx="981">
                  <c:v>414.31338500976602</c:v>
                </c:pt>
                <c:pt idx="982">
                  <c:v>402.37509155273398</c:v>
                </c:pt>
                <c:pt idx="983">
                  <c:v>402.37509155273398</c:v>
                </c:pt>
                <c:pt idx="984">
                  <c:v>398.41711425781199</c:v>
                </c:pt>
                <c:pt idx="985">
                  <c:v>390.53338623046898</c:v>
                </c:pt>
                <c:pt idx="986">
                  <c:v>390.53338623046898</c:v>
                </c:pt>
                <c:pt idx="987">
                  <c:v>398.41711425781199</c:v>
                </c:pt>
                <c:pt idx="988">
                  <c:v>402.37509155273398</c:v>
                </c:pt>
                <c:pt idx="989">
                  <c:v>402.37509155273398</c:v>
                </c:pt>
                <c:pt idx="990">
                  <c:v>402.37509155273398</c:v>
                </c:pt>
                <c:pt idx="991">
                  <c:v>406.34381103515602</c:v>
                </c:pt>
                <c:pt idx="992">
                  <c:v>410.32330322265602</c:v>
                </c:pt>
                <c:pt idx="993">
                  <c:v>414.31338500976602</c:v>
                </c:pt>
                <c:pt idx="994">
                  <c:v>410.32330322265602</c:v>
                </c:pt>
                <c:pt idx="995">
                  <c:v>406.34381103515602</c:v>
                </c:pt>
                <c:pt idx="996">
                  <c:v>402.37509155273398</c:v>
                </c:pt>
                <c:pt idx="997">
                  <c:v>398.41711425781199</c:v>
                </c:pt>
                <c:pt idx="998">
                  <c:v>394.46978759765602</c:v>
                </c:pt>
                <c:pt idx="999">
                  <c:v>394.46978759765602</c:v>
                </c:pt>
                <c:pt idx="1000">
                  <c:v>394.46978759765602</c:v>
                </c:pt>
                <c:pt idx="1001">
                  <c:v>390.53338623046898</c:v>
                </c:pt>
                <c:pt idx="1002">
                  <c:v>390.53338623046898</c:v>
                </c:pt>
                <c:pt idx="1003">
                  <c:v>406.34381103515602</c:v>
                </c:pt>
                <c:pt idx="1004">
                  <c:v>418.31399536132801</c:v>
                </c:pt>
                <c:pt idx="1005">
                  <c:v>418.31399536132801</c:v>
                </c:pt>
                <c:pt idx="1006">
                  <c:v>418.31399536132801</c:v>
                </c:pt>
                <c:pt idx="1007">
                  <c:v>414.31338500976602</c:v>
                </c:pt>
                <c:pt idx="1008">
                  <c:v>418.31399536132801</c:v>
                </c:pt>
                <c:pt idx="1009">
                  <c:v>418.31399536132801</c:v>
                </c:pt>
                <c:pt idx="1010">
                  <c:v>426.34689331054699</c:v>
                </c:pt>
                <c:pt idx="1011">
                  <c:v>422.3251953125</c:v>
                </c:pt>
                <c:pt idx="1012">
                  <c:v>442.53781127929699</c:v>
                </c:pt>
                <c:pt idx="1013">
                  <c:v>434.42160034179699</c:v>
                </c:pt>
                <c:pt idx="1014">
                  <c:v>430.37908935546898</c:v>
                </c:pt>
                <c:pt idx="1015">
                  <c:v>426.34689331054699</c:v>
                </c:pt>
                <c:pt idx="1016">
                  <c:v>442.53781127929699</c:v>
                </c:pt>
                <c:pt idx="1017">
                  <c:v>463.00738525390602</c:v>
                </c:pt>
                <c:pt idx="1018">
                  <c:v>547.35607910156205</c:v>
                </c:pt>
                <c:pt idx="1019">
                  <c:v>560.33752441406295</c:v>
                </c:pt>
                <c:pt idx="1020">
                  <c:v>569.03802490234398</c:v>
                </c:pt>
                <c:pt idx="1021">
                  <c:v>599.77740478515602</c:v>
                </c:pt>
                <c:pt idx="1022">
                  <c:v>586.54901123046898</c:v>
                </c:pt>
                <c:pt idx="1023">
                  <c:v>577.77532958984398</c:v>
                </c:pt>
                <c:pt idx="1024">
                  <c:v>582.15759277343705</c:v>
                </c:pt>
                <c:pt idx="1025">
                  <c:v>599.77740478515602</c:v>
                </c:pt>
                <c:pt idx="1026">
                  <c:v>613.08648681640602</c:v>
                </c:pt>
                <c:pt idx="1027">
                  <c:v>613.08648681640602</c:v>
                </c:pt>
                <c:pt idx="1028">
                  <c:v>608.64117431640602</c:v>
                </c:pt>
                <c:pt idx="1029">
                  <c:v>590.94952392578102</c:v>
                </c:pt>
                <c:pt idx="1030">
                  <c:v>573.402099609375</c:v>
                </c:pt>
                <c:pt idx="1031">
                  <c:v>551.67401123046898</c:v>
                </c:pt>
                <c:pt idx="1032">
                  <c:v>517.394775390625</c:v>
                </c:pt>
                <c:pt idx="1033">
                  <c:v>487.90289306640602</c:v>
                </c:pt>
                <c:pt idx="1034">
                  <c:v>463.00738525390602</c:v>
                </c:pt>
                <c:pt idx="1035">
                  <c:v>454.78909301757801</c:v>
                </c:pt>
                <c:pt idx="1036">
                  <c:v>471.26599121093699</c:v>
                </c:pt>
                <c:pt idx="1037">
                  <c:v>492.08679199218801</c:v>
                </c:pt>
                <c:pt idx="1038">
                  <c:v>517.394775390625</c:v>
                </c:pt>
                <c:pt idx="1039">
                  <c:v>521.646484375</c:v>
                </c:pt>
                <c:pt idx="1040">
                  <c:v>496.28048706054699</c:v>
                </c:pt>
                <c:pt idx="1041">
                  <c:v>479.56460571289102</c:v>
                </c:pt>
                <c:pt idx="1042">
                  <c:v>504.69720458984398</c:v>
                </c:pt>
                <c:pt idx="1043">
                  <c:v>517.394775390625</c:v>
                </c:pt>
                <c:pt idx="1044">
                  <c:v>525.90777587890602</c:v>
                </c:pt>
                <c:pt idx="1045">
                  <c:v>543.04772949218795</c:v>
                </c:pt>
                <c:pt idx="1046">
                  <c:v>560.33752441406295</c:v>
                </c:pt>
                <c:pt idx="1047">
                  <c:v>564.68322753906295</c:v>
                </c:pt>
                <c:pt idx="1048">
                  <c:v>573.402099609375</c:v>
                </c:pt>
                <c:pt idx="1049">
                  <c:v>586.54901123046898</c:v>
                </c:pt>
                <c:pt idx="1050">
                  <c:v>595.35888671875</c:v>
                </c:pt>
                <c:pt idx="1051">
                  <c:v>569.03802490234398</c:v>
                </c:pt>
                <c:pt idx="1052">
                  <c:v>556.00109863281205</c:v>
                </c:pt>
                <c:pt idx="1053">
                  <c:v>564.68322753906295</c:v>
                </c:pt>
                <c:pt idx="1054">
                  <c:v>590.94952392578102</c:v>
                </c:pt>
                <c:pt idx="1055">
                  <c:v>662.56408691406205</c:v>
                </c:pt>
                <c:pt idx="1056">
                  <c:v>788.33837890625</c:v>
                </c:pt>
                <c:pt idx="1057">
                  <c:v>875.42718505859398</c:v>
                </c:pt>
                <c:pt idx="1058">
                  <c:v>1036.23510742188</c:v>
                </c:pt>
                <c:pt idx="1059">
                  <c:v>1087.98461914062</c:v>
                </c:pt>
                <c:pt idx="1060">
                  <c:v>1077.57934570312</c:v>
                </c:pt>
                <c:pt idx="1061">
                  <c:v>1000.42651367187</c:v>
                </c:pt>
                <c:pt idx="1062">
                  <c:v>939.85510253906295</c:v>
                </c:pt>
                <c:pt idx="1063">
                  <c:v>909.96301269531295</c:v>
                </c:pt>
                <c:pt idx="1064">
                  <c:v>870.52362060546898</c:v>
                </c:pt>
                <c:pt idx="1065">
                  <c:v>850.98522949218795</c:v>
                </c:pt>
                <c:pt idx="1066">
                  <c:v>860.73919677734398</c:v>
                </c:pt>
                <c:pt idx="1067">
                  <c:v>850.98522949218795</c:v>
                </c:pt>
                <c:pt idx="1068">
                  <c:v>875.42718505859398</c:v>
                </c:pt>
                <c:pt idx="1069">
                  <c:v>954.90032958984398</c:v>
                </c:pt>
                <c:pt idx="1070">
                  <c:v>1005.52081298828</c:v>
                </c:pt>
                <c:pt idx="1071">
                  <c:v>1031.09838867188</c:v>
                </c:pt>
                <c:pt idx="1072">
                  <c:v>1041.37878417969</c:v>
                </c:pt>
                <c:pt idx="1073">
                  <c:v>1140.41979980469</c:v>
                </c:pt>
                <c:pt idx="1074">
                  <c:v>1204.22680664062</c:v>
                </c:pt>
                <c:pt idx="1075">
                  <c:v>1279.85888671875</c:v>
                </c:pt>
                <c:pt idx="1076">
                  <c:v>1334.6484375</c:v>
                </c:pt>
                <c:pt idx="1077">
                  <c:v>1395.63891601562</c:v>
                </c:pt>
                <c:pt idx="1078">
                  <c:v>1401.22045898438</c:v>
                </c:pt>
                <c:pt idx="1079">
                  <c:v>1378.93090820312</c:v>
                </c:pt>
                <c:pt idx="1080">
                  <c:v>1378.93090820312</c:v>
                </c:pt>
                <c:pt idx="1081">
                  <c:v>1351.20788574219</c:v>
                </c:pt>
                <c:pt idx="1082">
                  <c:v>1329.14123535156</c:v>
                </c:pt>
                <c:pt idx="1083">
                  <c:v>1307.1748046875</c:v>
                </c:pt>
                <c:pt idx="1084">
                  <c:v>1285.30932617188</c:v>
                </c:pt>
                <c:pt idx="1085">
                  <c:v>1318.14538574219</c:v>
                </c:pt>
                <c:pt idx="1086">
                  <c:v>1345.68176269531</c:v>
                </c:pt>
                <c:pt idx="1087">
                  <c:v>1351.20788574219</c:v>
                </c:pt>
                <c:pt idx="1088">
                  <c:v>1390.0634765625</c:v>
                </c:pt>
                <c:pt idx="1089">
                  <c:v>1429.21984863281</c:v>
                </c:pt>
                <c:pt idx="1090">
                  <c:v>1519.830078125</c:v>
                </c:pt>
                <c:pt idx="1091">
                  <c:v>1600.35400390625</c:v>
                </c:pt>
                <c:pt idx="1092">
                  <c:v>1571.46447753906</c:v>
                </c:pt>
                <c:pt idx="1093">
                  <c:v>1588.78088378906</c:v>
                </c:pt>
                <c:pt idx="1094">
                  <c:v>1635.21154785156</c:v>
                </c:pt>
                <c:pt idx="1095">
                  <c:v>1623.56945800781</c:v>
                </c:pt>
                <c:pt idx="1096">
                  <c:v>1603.25085449219</c:v>
                </c:pt>
                <c:pt idx="1097">
                  <c:v>1588.78088378906</c:v>
                </c:pt>
                <c:pt idx="1098">
                  <c:v>1746.93969726562</c:v>
                </c:pt>
                <c:pt idx="1099">
                  <c:v>1770.71826171875</c:v>
                </c:pt>
                <c:pt idx="1100">
                  <c:v>1679.07214355469</c:v>
                </c:pt>
                <c:pt idx="1101">
                  <c:v>1641.04113769531</c:v>
                </c:pt>
                <c:pt idx="1102">
                  <c:v>1574.34692382813</c:v>
                </c:pt>
                <c:pt idx="1103">
                  <c:v>1554.20031738281</c:v>
                </c:pt>
                <c:pt idx="1104">
                  <c:v>1743.9736328125</c:v>
                </c:pt>
                <c:pt idx="1105">
                  <c:v>1948.77099609375</c:v>
                </c:pt>
                <c:pt idx="1106">
                  <c:v>1815.53991699219</c:v>
                </c:pt>
                <c:pt idx="1107">
                  <c:v>1693.76293945313</c:v>
                </c:pt>
                <c:pt idx="1108">
                  <c:v>1614.85290527344</c:v>
                </c:pt>
                <c:pt idx="1109">
                  <c:v>1591.67199707031</c:v>
                </c:pt>
                <c:pt idx="1110">
                  <c:v>1623.56945800781</c:v>
                </c:pt>
                <c:pt idx="1111">
                  <c:v>1670.27453613281</c:v>
                </c:pt>
                <c:pt idx="1112">
                  <c:v>1684.94421386719</c:v>
                </c:pt>
                <c:pt idx="1113">
                  <c:v>1732.12316894531</c:v>
                </c:pt>
                <c:pt idx="1114">
                  <c:v>1764.76538085938</c:v>
                </c:pt>
                <c:pt idx="1115">
                  <c:v>1773.69677734375</c:v>
                </c:pt>
                <c:pt idx="1116">
                  <c:v>1800.56518554687</c:v>
                </c:pt>
                <c:pt idx="1117">
                  <c:v>1815.53991699219</c:v>
                </c:pt>
                <c:pt idx="1118">
                  <c:v>1776.67663574219</c:v>
                </c:pt>
                <c:pt idx="1119">
                  <c:v>1746.93969726562</c:v>
                </c:pt>
                <c:pt idx="1120">
                  <c:v>1714.38916015625</c:v>
                </c:pt>
                <c:pt idx="1121">
                  <c:v>1690.82202148438</c:v>
                </c:pt>
                <c:pt idx="1122">
                  <c:v>1670.27453613281</c:v>
                </c:pt>
                <c:pt idx="1123">
                  <c:v>1643.95812988281</c:v>
                </c:pt>
                <c:pt idx="1124">
                  <c:v>1594.56457519531</c:v>
                </c:pt>
                <c:pt idx="1125">
                  <c:v>1531.26330566406</c:v>
                </c:pt>
                <c:pt idx="1126">
                  <c:v>1437.64929199219</c:v>
                </c:pt>
                <c:pt idx="1127">
                  <c:v>1342.92114257812</c:v>
                </c:pt>
                <c:pt idx="1128">
                  <c:v>1255.41076660156</c:v>
                </c:pt>
                <c:pt idx="1129">
                  <c:v>1190.85510253906</c:v>
                </c:pt>
                <c:pt idx="1130">
                  <c:v>1132.51135253906</c:v>
                </c:pt>
                <c:pt idx="1131">
                  <c:v>1129.87866210938</c:v>
                </c:pt>
                <c:pt idx="1132">
                  <c:v>1217.63940429688</c:v>
                </c:pt>
                <c:pt idx="1133">
                  <c:v>1244.58666992188</c:v>
                </c:pt>
                <c:pt idx="1134">
                  <c:v>1268.97705078125</c:v>
                </c:pt>
                <c:pt idx="1135">
                  <c:v>1312.65698242188</c:v>
                </c:pt>
                <c:pt idx="1136">
                  <c:v>1373.3740234375</c:v>
                </c:pt>
                <c:pt idx="1137">
                  <c:v>1429.21984863281</c:v>
                </c:pt>
                <c:pt idx="1138">
                  <c:v>1519.830078125</c:v>
                </c:pt>
                <c:pt idx="1139">
                  <c:v>1614.85290527344</c:v>
                </c:pt>
                <c:pt idx="1140">
                  <c:v>1696.70532226562</c:v>
                </c:pt>
                <c:pt idx="1141">
                  <c:v>1758.81799316406</c:v>
                </c:pt>
                <c:pt idx="1142">
                  <c:v>1824.54113769531</c:v>
                </c:pt>
                <c:pt idx="1143">
                  <c:v>1806.55102539062</c:v>
                </c:pt>
                <c:pt idx="1144">
                  <c:v>1803.55737304687</c:v>
                </c:pt>
                <c:pt idx="1145">
                  <c:v>1806.55102539062</c:v>
                </c:pt>
                <c:pt idx="1146">
                  <c:v>1827.54418945313</c:v>
                </c:pt>
                <c:pt idx="1147">
                  <c:v>1836.56176757813</c:v>
                </c:pt>
                <c:pt idx="1148">
                  <c:v>1842.58020019531</c:v>
                </c:pt>
                <c:pt idx="1149">
                  <c:v>1881.83142089844</c:v>
                </c:pt>
                <c:pt idx="1150">
                  <c:v>1860.66784667969</c:v>
                </c:pt>
                <c:pt idx="1151">
                  <c:v>1845.59143066406</c:v>
                </c:pt>
                <c:pt idx="1152">
                  <c:v>1818.53894042969</c:v>
                </c:pt>
                <c:pt idx="1153">
                  <c:v>1815.53991699219</c:v>
                </c:pt>
                <c:pt idx="1154">
                  <c:v>1836.56176757813</c:v>
                </c:pt>
                <c:pt idx="1155">
                  <c:v>1881.83142089844</c:v>
                </c:pt>
                <c:pt idx="1156">
                  <c:v>1896.98840332031</c:v>
                </c:pt>
                <c:pt idx="1157">
                  <c:v>1875.77795410156</c:v>
                </c:pt>
                <c:pt idx="1158">
                  <c:v>1866.70788574219</c:v>
                </c:pt>
                <c:pt idx="1159">
                  <c:v>1860.66784667969</c:v>
                </c:pt>
                <c:pt idx="1160">
                  <c:v>1860.66784667969</c:v>
                </c:pt>
                <c:pt idx="1161">
                  <c:v>1863.68713378906</c:v>
                </c:pt>
                <c:pt idx="1162">
                  <c:v>1884.86010742187</c:v>
                </c:pt>
                <c:pt idx="1163">
                  <c:v>1906.0986328125</c:v>
                </c:pt>
                <c:pt idx="1164">
                  <c:v>1921.30895996094</c:v>
                </c:pt>
                <c:pt idx="1165">
                  <c:v>1936.55249023438</c:v>
                </c:pt>
                <c:pt idx="1166">
                  <c:v>1948.77099609375</c:v>
                </c:pt>
                <c:pt idx="1167">
                  <c:v>1933.50109863281</c:v>
                </c:pt>
                <c:pt idx="1168">
                  <c:v>1881.83142089844</c:v>
                </c:pt>
                <c:pt idx="1169">
                  <c:v>1824.54113769531</c:v>
                </c:pt>
                <c:pt idx="1170">
                  <c:v>1723.24987792969</c:v>
                </c:pt>
                <c:pt idx="1171">
                  <c:v>1583.0029296875</c:v>
                </c:pt>
                <c:pt idx="1172">
                  <c:v>1468.67333984375</c:v>
                </c:pt>
                <c:pt idx="1173">
                  <c:v>1353.97314453125</c:v>
                </c:pt>
                <c:pt idx="1174">
                  <c:v>1268.97705078125</c:v>
                </c:pt>
                <c:pt idx="1175">
                  <c:v>1247.29028320312</c:v>
                </c:pt>
                <c:pt idx="1176">
                  <c:v>1236.48547363281</c:v>
                </c:pt>
                <c:pt idx="1177">
                  <c:v>1212.26953125</c:v>
                </c:pt>
                <c:pt idx="1178">
                  <c:v>1274.41479492188</c:v>
                </c:pt>
                <c:pt idx="1179">
                  <c:v>1331.89404296875</c:v>
                </c:pt>
                <c:pt idx="1180">
                  <c:v>1390.0634765625</c:v>
                </c:pt>
                <c:pt idx="1181">
                  <c:v>1440.46215820312</c:v>
                </c:pt>
                <c:pt idx="1182">
                  <c:v>1474.33361816406</c:v>
                </c:pt>
                <c:pt idx="1183">
                  <c:v>1519.830078125</c:v>
                </c:pt>
                <c:pt idx="1184">
                  <c:v>1562.82580566406</c:v>
                </c:pt>
                <c:pt idx="1185">
                  <c:v>1606.14929199219</c:v>
                </c:pt>
                <c:pt idx="1186">
                  <c:v>1626.47778320313</c:v>
                </c:pt>
                <c:pt idx="1187">
                  <c:v>1638.12561035156</c:v>
                </c:pt>
                <c:pt idx="1188">
                  <c:v>1649.79626464844</c:v>
                </c:pt>
                <c:pt idx="1189">
                  <c:v>1643.95812988281</c:v>
                </c:pt>
                <c:pt idx="1190">
                  <c:v>1629.38757324219</c:v>
                </c:pt>
                <c:pt idx="1191">
                  <c:v>1583.0029296875</c:v>
                </c:pt>
                <c:pt idx="1192">
                  <c:v>1516.97534179687</c:v>
                </c:pt>
                <c:pt idx="1193">
                  <c:v>1420.80407714844</c:v>
                </c:pt>
                <c:pt idx="1194">
                  <c:v>1320.89196777344</c:v>
                </c:pt>
                <c:pt idx="1195">
                  <c:v>1239.18420410156</c:v>
                </c:pt>
                <c:pt idx="1196">
                  <c:v>1174.86352539062</c:v>
                </c:pt>
                <c:pt idx="1197">
                  <c:v>1124.6181640625</c:v>
                </c:pt>
                <c:pt idx="1198">
                  <c:v>1085.38073730469</c:v>
                </c:pt>
                <c:pt idx="1199">
                  <c:v>1054.2685546875</c:v>
                </c:pt>
                <c:pt idx="1200">
                  <c:v>1031.09838867188</c:v>
                </c:pt>
                <c:pt idx="1201">
                  <c:v>1025.96875</c:v>
                </c:pt>
                <c:pt idx="1202">
                  <c:v>1033.66589355469</c:v>
                </c:pt>
                <c:pt idx="1203">
                  <c:v>1072.38708496094</c:v>
                </c:pt>
                <c:pt idx="1204">
                  <c:v>1085.38073730469</c:v>
                </c:pt>
                <c:pt idx="1205">
                  <c:v>1067.20166015625</c:v>
                </c:pt>
                <c:pt idx="1206">
                  <c:v>1038.80603027344</c:v>
                </c:pt>
                <c:pt idx="1207">
                  <c:v>1008.07061767578</c:v>
                </c:pt>
                <c:pt idx="1208">
                  <c:v>980.12072753906295</c:v>
                </c:pt>
                <c:pt idx="1209">
                  <c:v>949.8779296875</c:v>
                </c:pt>
                <c:pt idx="1210">
                  <c:v>929.861572265625</c:v>
                </c:pt>
                <c:pt idx="1211">
                  <c:v>905.00677490234398</c:v>
                </c:pt>
                <c:pt idx="1212">
                  <c:v>880.33831787109398</c:v>
                </c:pt>
                <c:pt idx="1213">
                  <c:v>865.62762451171898</c:v>
                </c:pt>
                <c:pt idx="1214">
                  <c:v>846.11981201171898</c:v>
                </c:pt>
                <c:pt idx="1215">
                  <c:v>833.98962402343705</c:v>
                </c:pt>
                <c:pt idx="1216">
                  <c:v>826.73468017578102</c:v>
                </c:pt>
                <c:pt idx="1217">
                  <c:v>831.56939697265602</c:v>
                </c:pt>
                <c:pt idx="1218">
                  <c:v>824.3203125</c:v>
                </c:pt>
                <c:pt idx="1219">
                  <c:v>812.27728271484398</c:v>
                </c:pt>
                <c:pt idx="1220">
                  <c:v>802.67822265625</c:v>
                </c:pt>
                <c:pt idx="1221">
                  <c:v>793.11041259765602</c:v>
                </c:pt>
                <c:pt idx="1222">
                  <c:v>783.57427978515602</c:v>
                </c:pt>
                <c:pt idx="1223">
                  <c:v>776.443115234375</c:v>
                </c:pt>
                <c:pt idx="1224">
                  <c:v>766.96270751953102</c:v>
                </c:pt>
                <c:pt idx="1225">
                  <c:v>757.514404296875</c:v>
                </c:pt>
                <c:pt idx="1226">
                  <c:v>743.402587890625</c:v>
                </c:pt>
                <c:pt idx="1227">
                  <c:v>736.37408447265602</c:v>
                </c:pt>
                <c:pt idx="1228">
                  <c:v>731.69860839843795</c:v>
                </c:pt>
                <c:pt idx="1229">
                  <c:v>731.69860839843795</c:v>
                </c:pt>
                <c:pt idx="1230">
                  <c:v>731.69860839843795</c:v>
                </c:pt>
                <c:pt idx="1231">
                  <c:v>724.700927734375</c:v>
                </c:pt>
                <c:pt idx="1232">
                  <c:v>715.39929199218795</c:v>
                </c:pt>
                <c:pt idx="1233">
                  <c:v>701.50909423828102</c:v>
                </c:pt>
                <c:pt idx="1234">
                  <c:v>687.694091796875</c:v>
                </c:pt>
                <c:pt idx="1235">
                  <c:v>678.52618408203102</c:v>
                </c:pt>
                <c:pt idx="1236">
                  <c:v>680.81488037109398</c:v>
                </c:pt>
                <c:pt idx="1237">
                  <c:v>680.81488037109398</c:v>
                </c:pt>
                <c:pt idx="1238">
                  <c:v>685.39892578125</c:v>
                </c:pt>
                <c:pt idx="1239">
                  <c:v>694.59222412109398</c:v>
                </c:pt>
                <c:pt idx="1240">
                  <c:v>692.29058837890602</c:v>
                </c:pt>
                <c:pt idx="1241">
                  <c:v>680.81488037109398</c:v>
                </c:pt>
                <c:pt idx="1242">
                  <c:v>680.81488037109398</c:v>
                </c:pt>
                <c:pt idx="1243">
                  <c:v>685.39892578125</c:v>
                </c:pt>
                <c:pt idx="1244">
                  <c:v>683.10589599609398</c:v>
                </c:pt>
                <c:pt idx="1245">
                  <c:v>671.67248535156205</c:v>
                </c:pt>
                <c:pt idx="1246">
                  <c:v>662.56408691406205</c:v>
                </c:pt>
                <c:pt idx="1247">
                  <c:v>651.226806640625</c:v>
                </c:pt>
                <c:pt idx="1248">
                  <c:v>648.9658203125</c:v>
                </c:pt>
                <c:pt idx="1249">
                  <c:v>642.19592285156205</c:v>
                </c:pt>
                <c:pt idx="1250">
                  <c:v>633.19958496093705</c:v>
                </c:pt>
                <c:pt idx="1251">
                  <c:v>626.47552490234398</c:v>
                </c:pt>
                <c:pt idx="1252">
                  <c:v>622.00360107421898</c:v>
                </c:pt>
                <c:pt idx="1253">
                  <c:v>615.31237792968795</c:v>
                </c:pt>
                <c:pt idx="1254">
                  <c:v>606.421875</c:v>
                </c:pt>
                <c:pt idx="1255">
                  <c:v>599.77740478515602</c:v>
                </c:pt>
                <c:pt idx="1256">
                  <c:v>599.77740478515602</c:v>
                </c:pt>
                <c:pt idx="1257">
                  <c:v>599.77740478515602</c:v>
                </c:pt>
                <c:pt idx="1258">
                  <c:v>595.35888671875</c:v>
                </c:pt>
                <c:pt idx="1259">
                  <c:v>590.94952392578102</c:v>
                </c:pt>
                <c:pt idx="1260">
                  <c:v>584.35217285156205</c:v>
                </c:pt>
                <c:pt idx="1261">
                  <c:v>577.77532958984398</c:v>
                </c:pt>
                <c:pt idx="1262">
                  <c:v>573.402099609375</c:v>
                </c:pt>
                <c:pt idx="1263">
                  <c:v>573.402099609375</c:v>
                </c:pt>
                <c:pt idx="1264">
                  <c:v>569.03802490234398</c:v>
                </c:pt>
                <c:pt idx="1265">
                  <c:v>564.68322753906295</c:v>
                </c:pt>
                <c:pt idx="1266">
                  <c:v>564.68322753906295</c:v>
                </c:pt>
                <c:pt idx="1267">
                  <c:v>560.33752441406295</c:v>
                </c:pt>
                <c:pt idx="1268">
                  <c:v>556.00109863281205</c:v>
                </c:pt>
                <c:pt idx="1269">
                  <c:v>556.00109863281205</c:v>
                </c:pt>
                <c:pt idx="1270">
                  <c:v>551.67401123046898</c:v>
                </c:pt>
                <c:pt idx="1271">
                  <c:v>547.35607910156205</c:v>
                </c:pt>
                <c:pt idx="1272">
                  <c:v>547.35607910156205</c:v>
                </c:pt>
                <c:pt idx="1273">
                  <c:v>543.04772949218795</c:v>
                </c:pt>
                <c:pt idx="1274">
                  <c:v>543.04772949218795</c:v>
                </c:pt>
                <c:pt idx="1275">
                  <c:v>540.89691162109398</c:v>
                </c:pt>
                <c:pt idx="1276">
                  <c:v>538.74847412109398</c:v>
                </c:pt>
                <c:pt idx="1277">
                  <c:v>536.60247802734398</c:v>
                </c:pt>
                <c:pt idx="1278">
                  <c:v>534.45880126953102</c:v>
                </c:pt>
                <c:pt idx="1279">
                  <c:v>534.45880126953102</c:v>
                </c:pt>
                <c:pt idx="1280">
                  <c:v>528.0419921875</c:v>
                </c:pt>
                <c:pt idx="1281">
                  <c:v>521.646484375</c:v>
                </c:pt>
                <c:pt idx="1282">
                  <c:v>521.646484375</c:v>
                </c:pt>
                <c:pt idx="1283">
                  <c:v>517.394775390625</c:v>
                </c:pt>
                <c:pt idx="1284">
                  <c:v>513.152587890625</c:v>
                </c:pt>
                <c:pt idx="1285">
                  <c:v>513.152587890625</c:v>
                </c:pt>
                <c:pt idx="1286">
                  <c:v>508.92010498046898</c:v>
                </c:pt>
                <c:pt idx="1287">
                  <c:v>508.92010498046898</c:v>
                </c:pt>
                <c:pt idx="1288">
                  <c:v>504.69720458984398</c:v>
                </c:pt>
                <c:pt idx="1289">
                  <c:v>504.69720458984398</c:v>
                </c:pt>
                <c:pt idx="1290">
                  <c:v>502.58938598632801</c:v>
                </c:pt>
                <c:pt idx="1291">
                  <c:v>500.48400878906301</c:v>
                </c:pt>
                <c:pt idx="1292">
                  <c:v>500.48400878906301</c:v>
                </c:pt>
                <c:pt idx="1293">
                  <c:v>496.28048706054699</c:v>
                </c:pt>
                <c:pt idx="1294">
                  <c:v>494.18240356445301</c:v>
                </c:pt>
                <c:pt idx="1295">
                  <c:v>489.99359130859398</c:v>
                </c:pt>
                <c:pt idx="1296">
                  <c:v>500.48400878906301</c:v>
                </c:pt>
                <c:pt idx="1297">
                  <c:v>498.38101196289102</c:v>
                </c:pt>
                <c:pt idx="1298">
                  <c:v>492.08679199218801</c:v>
                </c:pt>
                <c:pt idx="1299">
                  <c:v>487.90289306640602</c:v>
                </c:pt>
                <c:pt idx="1300">
                  <c:v>483.72879028320301</c:v>
                </c:pt>
                <c:pt idx="1301">
                  <c:v>481.6455078125</c:v>
                </c:pt>
                <c:pt idx="1302">
                  <c:v>479.56460571289102</c:v>
                </c:pt>
                <c:pt idx="1303">
                  <c:v>475.410400390625</c:v>
                </c:pt>
                <c:pt idx="1304">
                  <c:v>477.48629760742199</c:v>
                </c:pt>
                <c:pt idx="1305">
                  <c:v>479.56460571289102</c:v>
                </c:pt>
                <c:pt idx="1306">
                  <c:v>481.6455078125</c:v>
                </c:pt>
                <c:pt idx="1307">
                  <c:v>487.90289306640602</c:v>
                </c:pt>
                <c:pt idx="1308">
                  <c:v>483.72879028320301</c:v>
                </c:pt>
                <c:pt idx="1309">
                  <c:v>479.56460571289102</c:v>
                </c:pt>
                <c:pt idx="1310">
                  <c:v>475.410400390625</c:v>
                </c:pt>
                <c:pt idx="1311">
                  <c:v>473.3369140625</c:v>
                </c:pt>
                <c:pt idx="1312">
                  <c:v>467.13171386718801</c:v>
                </c:pt>
                <c:pt idx="1313">
                  <c:v>463.00738525390602</c:v>
                </c:pt>
                <c:pt idx="1314">
                  <c:v>458.89318847656199</c:v>
                </c:pt>
                <c:pt idx="1315">
                  <c:v>454.78909301757801</c:v>
                </c:pt>
                <c:pt idx="1316">
                  <c:v>450.69509887695301</c:v>
                </c:pt>
                <c:pt idx="1317">
                  <c:v>446.61129760742199</c:v>
                </c:pt>
                <c:pt idx="1318">
                  <c:v>442.53781127929699</c:v>
                </c:pt>
                <c:pt idx="1319">
                  <c:v>438.47448730468699</c:v>
                </c:pt>
                <c:pt idx="1320">
                  <c:v>436.44680786132801</c:v>
                </c:pt>
                <c:pt idx="1321">
                  <c:v>434.42160034179699</c:v>
                </c:pt>
                <c:pt idx="1322">
                  <c:v>430.37908935546898</c:v>
                </c:pt>
                <c:pt idx="1323">
                  <c:v>430.37908935546898</c:v>
                </c:pt>
                <c:pt idx="1324">
                  <c:v>426.34689331054699</c:v>
                </c:pt>
                <c:pt idx="1325">
                  <c:v>426.34689331054699</c:v>
                </c:pt>
                <c:pt idx="1326">
                  <c:v>424.33468627929699</c:v>
                </c:pt>
                <c:pt idx="1327">
                  <c:v>422.3251953125</c:v>
                </c:pt>
                <c:pt idx="1328">
                  <c:v>418.31399536132801</c:v>
                </c:pt>
                <c:pt idx="1329">
                  <c:v>418.31399536132801</c:v>
                </c:pt>
                <c:pt idx="1330">
                  <c:v>416.31228637695301</c:v>
                </c:pt>
                <c:pt idx="1331">
                  <c:v>414.31338500976602</c:v>
                </c:pt>
                <c:pt idx="1332">
                  <c:v>410.32330322265602</c:v>
                </c:pt>
                <c:pt idx="1333">
                  <c:v>408.33221435546898</c:v>
                </c:pt>
                <c:pt idx="1334">
                  <c:v>406.34381103515602</c:v>
                </c:pt>
                <c:pt idx="1335">
                  <c:v>406.34381103515602</c:v>
                </c:pt>
                <c:pt idx="1336">
                  <c:v>406.34381103515602</c:v>
                </c:pt>
                <c:pt idx="1337">
                  <c:v>406.34381103515602</c:v>
                </c:pt>
                <c:pt idx="1338">
                  <c:v>406.34381103515602</c:v>
                </c:pt>
                <c:pt idx="1339">
                  <c:v>406.34381103515602</c:v>
                </c:pt>
                <c:pt idx="1340">
                  <c:v>406.34381103515602</c:v>
                </c:pt>
                <c:pt idx="1341">
                  <c:v>406.34381103515602</c:v>
                </c:pt>
                <c:pt idx="1342">
                  <c:v>406.34381103515602</c:v>
                </c:pt>
                <c:pt idx="1343">
                  <c:v>410.32330322265602</c:v>
                </c:pt>
                <c:pt idx="1344">
                  <c:v>410.32330322265602</c:v>
                </c:pt>
                <c:pt idx="1345">
                  <c:v>414.31338500976602</c:v>
                </c:pt>
                <c:pt idx="1346">
                  <c:v>418.31399536132801</c:v>
                </c:pt>
                <c:pt idx="1347">
                  <c:v>426.34689331054699</c:v>
                </c:pt>
                <c:pt idx="1348">
                  <c:v>454.78909301757801</c:v>
                </c:pt>
                <c:pt idx="1349">
                  <c:v>463.00738525390602</c:v>
                </c:pt>
                <c:pt idx="1350">
                  <c:v>458.89318847656199</c:v>
                </c:pt>
                <c:pt idx="1351">
                  <c:v>452.74081420898398</c:v>
                </c:pt>
                <c:pt idx="1352">
                  <c:v>436.44680786132801</c:v>
                </c:pt>
                <c:pt idx="1353">
                  <c:v>430.37908935546898</c:v>
                </c:pt>
                <c:pt idx="1354">
                  <c:v>424.33468627929699</c:v>
                </c:pt>
                <c:pt idx="1355">
                  <c:v>430.37908935546898</c:v>
                </c:pt>
                <c:pt idx="1356">
                  <c:v>434.42160034179699</c:v>
                </c:pt>
                <c:pt idx="1357">
                  <c:v>438.47448730468699</c:v>
                </c:pt>
                <c:pt idx="1358">
                  <c:v>434.42160034179699</c:v>
                </c:pt>
                <c:pt idx="1359">
                  <c:v>434.42160034179699</c:v>
                </c:pt>
                <c:pt idx="1360">
                  <c:v>430.37908935546898</c:v>
                </c:pt>
                <c:pt idx="1361">
                  <c:v>430.37908935546898</c:v>
                </c:pt>
                <c:pt idx="1362">
                  <c:v>426.34689331054699</c:v>
                </c:pt>
                <c:pt idx="1363">
                  <c:v>430.37908935546898</c:v>
                </c:pt>
                <c:pt idx="1364">
                  <c:v>434.42160034179699</c:v>
                </c:pt>
                <c:pt idx="1365">
                  <c:v>438.47448730468699</c:v>
                </c:pt>
                <c:pt idx="1366">
                  <c:v>442.53781127929699</c:v>
                </c:pt>
                <c:pt idx="1367">
                  <c:v>448.65188598632801</c:v>
                </c:pt>
                <c:pt idx="1368">
                  <c:v>454.78909301757801</c:v>
                </c:pt>
                <c:pt idx="1369">
                  <c:v>450.69509887695301</c:v>
                </c:pt>
                <c:pt idx="1370">
                  <c:v>444.57330322265602</c:v>
                </c:pt>
                <c:pt idx="1371">
                  <c:v>438.47448730468699</c:v>
                </c:pt>
                <c:pt idx="1372">
                  <c:v>438.47448730468699</c:v>
                </c:pt>
                <c:pt idx="1373">
                  <c:v>432.39898681640602</c:v>
                </c:pt>
                <c:pt idx="1374">
                  <c:v>426.34689331054699</c:v>
                </c:pt>
                <c:pt idx="1375">
                  <c:v>422.3251953125</c:v>
                </c:pt>
                <c:pt idx="1376">
                  <c:v>424.33468627929699</c:v>
                </c:pt>
                <c:pt idx="1377">
                  <c:v>434.42160034179699</c:v>
                </c:pt>
                <c:pt idx="1378">
                  <c:v>430.37908935546898</c:v>
                </c:pt>
                <c:pt idx="1379">
                  <c:v>426.34689331054699</c:v>
                </c:pt>
                <c:pt idx="1380">
                  <c:v>424.33468627929699</c:v>
                </c:pt>
                <c:pt idx="1381">
                  <c:v>422.3251953125</c:v>
                </c:pt>
                <c:pt idx="1382">
                  <c:v>422.3251953125</c:v>
                </c:pt>
                <c:pt idx="1383">
                  <c:v>422.3251953125</c:v>
                </c:pt>
                <c:pt idx="1384">
                  <c:v>430.37908935546898</c:v>
                </c:pt>
                <c:pt idx="1385">
                  <c:v>442.53781127929699</c:v>
                </c:pt>
                <c:pt idx="1386">
                  <c:v>446.61129760742199</c:v>
                </c:pt>
                <c:pt idx="1387">
                  <c:v>446.61129760742199</c:v>
                </c:pt>
                <c:pt idx="1388">
                  <c:v>450.69509887695301</c:v>
                </c:pt>
                <c:pt idx="1389">
                  <c:v>458.89318847656199</c:v>
                </c:pt>
                <c:pt idx="1390">
                  <c:v>458.89318847656199</c:v>
                </c:pt>
                <c:pt idx="1391">
                  <c:v>452.74081420898398</c:v>
                </c:pt>
                <c:pt idx="1392">
                  <c:v>446.61129760742199</c:v>
                </c:pt>
                <c:pt idx="1393">
                  <c:v>454.78909301757801</c:v>
                </c:pt>
                <c:pt idx="1394">
                  <c:v>454.78909301757801</c:v>
                </c:pt>
                <c:pt idx="1395">
                  <c:v>454.78909301757801</c:v>
                </c:pt>
                <c:pt idx="1396">
                  <c:v>454.78909301757801</c:v>
                </c:pt>
                <c:pt idx="1397">
                  <c:v>450.69509887695301</c:v>
                </c:pt>
                <c:pt idx="1398">
                  <c:v>446.61129760742199</c:v>
                </c:pt>
                <c:pt idx="1399">
                  <c:v>446.61129760742199</c:v>
                </c:pt>
                <c:pt idx="1400">
                  <c:v>438.47448730468699</c:v>
                </c:pt>
                <c:pt idx="1401">
                  <c:v>448.65188598632801</c:v>
                </c:pt>
                <c:pt idx="1402">
                  <c:v>458.89318847656199</c:v>
                </c:pt>
                <c:pt idx="1403">
                  <c:v>473.3369140625</c:v>
                </c:pt>
                <c:pt idx="1404">
                  <c:v>481.6455078125</c:v>
                </c:pt>
                <c:pt idx="1405">
                  <c:v>504.69720458984398</c:v>
                </c:pt>
                <c:pt idx="1406">
                  <c:v>556.00109863281205</c:v>
                </c:pt>
                <c:pt idx="1407">
                  <c:v>615.31237792968795</c:v>
                </c:pt>
                <c:pt idx="1408">
                  <c:v>617.54058837890602</c:v>
                </c:pt>
                <c:pt idx="1409">
                  <c:v>590.94952392578102</c:v>
                </c:pt>
                <c:pt idx="1410">
                  <c:v>571.21887207031295</c:v>
                </c:pt>
                <c:pt idx="1411">
                  <c:v>566.859375</c:v>
                </c:pt>
                <c:pt idx="1412">
                  <c:v>590.94952392578102</c:v>
                </c:pt>
                <c:pt idx="1413">
                  <c:v>613.08648681640602</c:v>
                </c:pt>
                <c:pt idx="1414">
                  <c:v>624.23840332031205</c:v>
                </c:pt>
                <c:pt idx="1415">
                  <c:v>630.95611572265602</c:v>
                </c:pt>
                <c:pt idx="1416">
                  <c:v>648.9658203125</c:v>
                </c:pt>
                <c:pt idx="1417">
                  <c:v>642.19592285156205</c:v>
                </c:pt>
                <c:pt idx="1418">
                  <c:v>633.19958496093705</c:v>
                </c:pt>
                <c:pt idx="1419">
                  <c:v>617.54058837890602</c:v>
                </c:pt>
                <c:pt idx="1420">
                  <c:v>597.56701660156205</c:v>
                </c:pt>
                <c:pt idx="1421">
                  <c:v>577.77532958984398</c:v>
                </c:pt>
                <c:pt idx="1422">
                  <c:v>560.33752441406295</c:v>
                </c:pt>
                <c:pt idx="1423">
                  <c:v>538.74847412109398</c:v>
                </c:pt>
                <c:pt idx="1424">
                  <c:v>519.51940917968705</c:v>
                </c:pt>
                <c:pt idx="1425">
                  <c:v>508.92010498046898</c:v>
                </c:pt>
                <c:pt idx="1426">
                  <c:v>519.51940917968705</c:v>
                </c:pt>
                <c:pt idx="1427">
                  <c:v>551.67401123046898</c:v>
                </c:pt>
                <c:pt idx="1428">
                  <c:v>571.21887207031295</c:v>
                </c:pt>
                <c:pt idx="1429">
                  <c:v>575.58752441406295</c:v>
                </c:pt>
                <c:pt idx="1430">
                  <c:v>582.15759277343705</c:v>
                </c:pt>
                <c:pt idx="1431">
                  <c:v>577.77532958984398</c:v>
                </c:pt>
                <c:pt idx="1432">
                  <c:v>569.03802490234398</c:v>
                </c:pt>
                <c:pt idx="1433">
                  <c:v>564.68322753906295</c:v>
                </c:pt>
                <c:pt idx="1434">
                  <c:v>560.33752441406295</c:v>
                </c:pt>
                <c:pt idx="1435">
                  <c:v>547.35607910156205</c:v>
                </c:pt>
                <c:pt idx="1436">
                  <c:v>540.89691162109398</c:v>
                </c:pt>
                <c:pt idx="1437">
                  <c:v>547.35607910156205</c:v>
                </c:pt>
                <c:pt idx="1438">
                  <c:v>564.68322753906295</c:v>
                </c:pt>
                <c:pt idx="1439">
                  <c:v>553.83642578125</c:v>
                </c:pt>
                <c:pt idx="1440">
                  <c:v>562.50921630859398</c:v>
                </c:pt>
                <c:pt idx="1441">
                  <c:v>560.33752441406295</c:v>
                </c:pt>
                <c:pt idx="1442">
                  <c:v>564.68322753906295</c:v>
                </c:pt>
                <c:pt idx="1443">
                  <c:v>579.96527099609398</c:v>
                </c:pt>
                <c:pt idx="1444">
                  <c:v>617.54058837890602</c:v>
                </c:pt>
                <c:pt idx="1445">
                  <c:v>696.89569091796898</c:v>
                </c:pt>
                <c:pt idx="1446">
                  <c:v>774.06988525390602</c:v>
                </c:pt>
                <c:pt idx="1447">
                  <c:v>846.11981201171898</c:v>
                </c:pt>
                <c:pt idx="1448">
                  <c:v>909.96301269531295</c:v>
                </c:pt>
                <c:pt idx="1449">
                  <c:v>929.861572265625</c:v>
                </c:pt>
                <c:pt idx="1450">
                  <c:v>944.86291503906295</c:v>
                </c:pt>
                <c:pt idx="1451">
                  <c:v>942.35797119140602</c:v>
                </c:pt>
                <c:pt idx="1452">
                  <c:v>929.861572265625</c:v>
                </c:pt>
                <c:pt idx="1453">
                  <c:v>912.44378662109398</c:v>
                </c:pt>
                <c:pt idx="1454">
                  <c:v>875.42718505859398</c:v>
                </c:pt>
                <c:pt idx="1455">
                  <c:v>853.42077636718705</c:v>
                </c:pt>
                <c:pt idx="1456">
                  <c:v>831.56939697265602</c:v>
                </c:pt>
                <c:pt idx="1457">
                  <c:v>797.89031982421898</c:v>
                </c:pt>
                <c:pt idx="1458">
                  <c:v>838.83587646484398</c:v>
                </c:pt>
                <c:pt idx="1459">
                  <c:v>848.551513671875</c:v>
                </c:pt>
                <c:pt idx="1460">
                  <c:v>900.05822753906295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'Sub-172'!$C$1</c:f>
              <c:strCache>
                <c:ptCount val="1"/>
                <c:pt idx="0">
                  <c:v>Vazão Simuladas Calibradas</c:v>
                </c:pt>
              </c:strCache>
            </c:strRef>
          </c:tx>
          <c:spPr>
            <a:ln w="12700" cap="rnd">
              <a:solidFill>
                <a:srgbClr val="5B9BD5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'Sub-172'!$A$2:$A$1462</c:f>
              <c:numCache>
                <c:formatCode>m/d/yyyy</c:formatCode>
                <c:ptCount val="1461"/>
                <c:pt idx="0">
                  <c:v>36161</c:v>
                </c:pt>
                <c:pt idx="1">
                  <c:v>36162</c:v>
                </c:pt>
                <c:pt idx="2">
                  <c:v>36163</c:v>
                </c:pt>
                <c:pt idx="3">
                  <c:v>36164</c:v>
                </c:pt>
                <c:pt idx="4">
                  <c:v>36165</c:v>
                </c:pt>
                <c:pt idx="5">
                  <c:v>36166</c:v>
                </c:pt>
                <c:pt idx="6">
                  <c:v>36167</c:v>
                </c:pt>
                <c:pt idx="7">
                  <c:v>36168</c:v>
                </c:pt>
                <c:pt idx="8">
                  <c:v>36169</c:v>
                </c:pt>
                <c:pt idx="9">
                  <c:v>36170</c:v>
                </c:pt>
                <c:pt idx="10">
                  <c:v>36171</c:v>
                </c:pt>
                <c:pt idx="11">
                  <c:v>36172</c:v>
                </c:pt>
                <c:pt idx="12">
                  <c:v>36173</c:v>
                </c:pt>
                <c:pt idx="13">
                  <c:v>36174</c:v>
                </c:pt>
                <c:pt idx="14">
                  <c:v>36175</c:v>
                </c:pt>
                <c:pt idx="15">
                  <c:v>36176</c:v>
                </c:pt>
                <c:pt idx="16">
                  <c:v>36177</c:v>
                </c:pt>
                <c:pt idx="17">
                  <c:v>36178</c:v>
                </c:pt>
                <c:pt idx="18">
                  <c:v>36179</c:v>
                </c:pt>
                <c:pt idx="19">
                  <c:v>36180</c:v>
                </c:pt>
                <c:pt idx="20">
                  <c:v>36181</c:v>
                </c:pt>
                <c:pt idx="21">
                  <c:v>36182</c:v>
                </c:pt>
                <c:pt idx="22">
                  <c:v>36183</c:v>
                </c:pt>
                <c:pt idx="23">
                  <c:v>36184</c:v>
                </c:pt>
                <c:pt idx="24">
                  <c:v>36185</c:v>
                </c:pt>
                <c:pt idx="25">
                  <c:v>36186</c:v>
                </c:pt>
                <c:pt idx="26">
                  <c:v>36187</c:v>
                </c:pt>
                <c:pt idx="27">
                  <c:v>36188</c:v>
                </c:pt>
                <c:pt idx="28">
                  <c:v>36189</c:v>
                </c:pt>
                <c:pt idx="29">
                  <c:v>36190</c:v>
                </c:pt>
                <c:pt idx="30">
                  <c:v>36191</c:v>
                </c:pt>
                <c:pt idx="31">
                  <c:v>36192</c:v>
                </c:pt>
                <c:pt idx="32">
                  <c:v>36193</c:v>
                </c:pt>
                <c:pt idx="33">
                  <c:v>36194</c:v>
                </c:pt>
                <c:pt idx="34">
                  <c:v>36195</c:v>
                </c:pt>
                <c:pt idx="35">
                  <c:v>36196</c:v>
                </c:pt>
                <c:pt idx="36">
                  <c:v>36197</c:v>
                </c:pt>
                <c:pt idx="37">
                  <c:v>36198</c:v>
                </c:pt>
                <c:pt idx="38">
                  <c:v>36199</c:v>
                </c:pt>
                <c:pt idx="39">
                  <c:v>36200</c:v>
                </c:pt>
                <c:pt idx="40">
                  <c:v>36201</c:v>
                </c:pt>
                <c:pt idx="41">
                  <c:v>36202</c:v>
                </c:pt>
                <c:pt idx="42">
                  <c:v>36203</c:v>
                </c:pt>
                <c:pt idx="43">
                  <c:v>36204</c:v>
                </c:pt>
                <c:pt idx="44">
                  <c:v>36205</c:v>
                </c:pt>
                <c:pt idx="45">
                  <c:v>36206</c:v>
                </c:pt>
                <c:pt idx="46">
                  <c:v>36207</c:v>
                </c:pt>
                <c:pt idx="47">
                  <c:v>36208</c:v>
                </c:pt>
                <c:pt idx="48">
                  <c:v>36209</c:v>
                </c:pt>
                <c:pt idx="49">
                  <c:v>36210</c:v>
                </c:pt>
                <c:pt idx="50">
                  <c:v>36211</c:v>
                </c:pt>
                <c:pt idx="51">
                  <c:v>36212</c:v>
                </c:pt>
                <c:pt idx="52">
                  <c:v>36213</c:v>
                </c:pt>
                <c:pt idx="53">
                  <c:v>36214</c:v>
                </c:pt>
                <c:pt idx="54">
                  <c:v>36215</c:v>
                </c:pt>
                <c:pt idx="55">
                  <c:v>36216</c:v>
                </c:pt>
                <c:pt idx="56">
                  <c:v>36217</c:v>
                </c:pt>
                <c:pt idx="57">
                  <c:v>36218</c:v>
                </c:pt>
                <c:pt idx="58">
                  <c:v>36219</c:v>
                </c:pt>
                <c:pt idx="59">
                  <c:v>36220</c:v>
                </c:pt>
                <c:pt idx="60">
                  <c:v>36221</c:v>
                </c:pt>
                <c:pt idx="61">
                  <c:v>36222</c:v>
                </c:pt>
                <c:pt idx="62">
                  <c:v>36223</c:v>
                </c:pt>
                <c:pt idx="63">
                  <c:v>36224</c:v>
                </c:pt>
                <c:pt idx="64">
                  <c:v>36225</c:v>
                </c:pt>
                <c:pt idx="65">
                  <c:v>36226</c:v>
                </c:pt>
                <c:pt idx="66">
                  <c:v>36227</c:v>
                </c:pt>
                <c:pt idx="67">
                  <c:v>36228</c:v>
                </c:pt>
                <c:pt idx="68">
                  <c:v>36229</c:v>
                </c:pt>
                <c:pt idx="69">
                  <c:v>36230</c:v>
                </c:pt>
                <c:pt idx="70">
                  <c:v>36231</c:v>
                </c:pt>
                <c:pt idx="71">
                  <c:v>36232</c:v>
                </c:pt>
                <c:pt idx="72">
                  <c:v>36233</c:v>
                </c:pt>
                <c:pt idx="73">
                  <c:v>36234</c:v>
                </c:pt>
                <c:pt idx="74">
                  <c:v>36235</c:v>
                </c:pt>
                <c:pt idx="75">
                  <c:v>36236</c:v>
                </c:pt>
                <c:pt idx="76">
                  <c:v>36237</c:v>
                </c:pt>
                <c:pt idx="77">
                  <c:v>36238</c:v>
                </c:pt>
                <c:pt idx="78">
                  <c:v>36239</c:v>
                </c:pt>
                <c:pt idx="79">
                  <c:v>36240</c:v>
                </c:pt>
                <c:pt idx="80">
                  <c:v>36241</c:v>
                </c:pt>
                <c:pt idx="81">
                  <c:v>36242</c:v>
                </c:pt>
                <c:pt idx="82">
                  <c:v>36243</c:v>
                </c:pt>
                <c:pt idx="83">
                  <c:v>36244</c:v>
                </c:pt>
                <c:pt idx="84">
                  <c:v>36245</c:v>
                </c:pt>
                <c:pt idx="85">
                  <c:v>36246</c:v>
                </c:pt>
                <c:pt idx="86">
                  <c:v>36247</c:v>
                </c:pt>
                <c:pt idx="87">
                  <c:v>36248</c:v>
                </c:pt>
                <c:pt idx="88">
                  <c:v>36249</c:v>
                </c:pt>
                <c:pt idx="89">
                  <c:v>36250</c:v>
                </c:pt>
                <c:pt idx="90">
                  <c:v>36251</c:v>
                </c:pt>
                <c:pt idx="91">
                  <c:v>36252</c:v>
                </c:pt>
                <c:pt idx="92">
                  <c:v>36253</c:v>
                </c:pt>
                <c:pt idx="93">
                  <c:v>36254</c:v>
                </c:pt>
                <c:pt idx="94">
                  <c:v>36255</c:v>
                </c:pt>
                <c:pt idx="95">
                  <c:v>36256</c:v>
                </c:pt>
                <c:pt idx="96">
                  <c:v>36257</c:v>
                </c:pt>
                <c:pt idx="97">
                  <c:v>36258</c:v>
                </c:pt>
                <c:pt idx="98">
                  <c:v>36259</c:v>
                </c:pt>
                <c:pt idx="99">
                  <c:v>36260</c:v>
                </c:pt>
                <c:pt idx="100">
                  <c:v>36261</c:v>
                </c:pt>
                <c:pt idx="101">
                  <c:v>36262</c:v>
                </c:pt>
                <c:pt idx="102">
                  <c:v>36263</c:v>
                </c:pt>
                <c:pt idx="103">
                  <c:v>36264</c:v>
                </c:pt>
                <c:pt idx="104">
                  <c:v>36265</c:v>
                </c:pt>
                <c:pt idx="105">
                  <c:v>36266</c:v>
                </c:pt>
                <c:pt idx="106">
                  <c:v>36267</c:v>
                </c:pt>
                <c:pt idx="107">
                  <c:v>36268</c:v>
                </c:pt>
                <c:pt idx="108">
                  <c:v>36269</c:v>
                </c:pt>
                <c:pt idx="109">
                  <c:v>36270</c:v>
                </c:pt>
                <c:pt idx="110">
                  <c:v>36271</c:v>
                </c:pt>
                <c:pt idx="111">
                  <c:v>36272</c:v>
                </c:pt>
                <c:pt idx="112">
                  <c:v>36273</c:v>
                </c:pt>
                <c:pt idx="113">
                  <c:v>36274</c:v>
                </c:pt>
                <c:pt idx="114">
                  <c:v>36275</c:v>
                </c:pt>
                <c:pt idx="115">
                  <c:v>36276</c:v>
                </c:pt>
                <c:pt idx="116">
                  <c:v>36277</c:v>
                </c:pt>
                <c:pt idx="117">
                  <c:v>36278</c:v>
                </c:pt>
                <c:pt idx="118">
                  <c:v>36279</c:v>
                </c:pt>
                <c:pt idx="119">
                  <c:v>36280</c:v>
                </c:pt>
                <c:pt idx="120">
                  <c:v>36281</c:v>
                </c:pt>
                <c:pt idx="121">
                  <c:v>36282</c:v>
                </c:pt>
                <c:pt idx="122">
                  <c:v>36283</c:v>
                </c:pt>
                <c:pt idx="123">
                  <c:v>36284</c:v>
                </c:pt>
                <c:pt idx="124">
                  <c:v>36285</c:v>
                </c:pt>
                <c:pt idx="125">
                  <c:v>36286</c:v>
                </c:pt>
                <c:pt idx="126">
                  <c:v>36287</c:v>
                </c:pt>
                <c:pt idx="127">
                  <c:v>36288</c:v>
                </c:pt>
                <c:pt idx="128">
                  <c:v>36289</c:v>
                </c:pt>
                <c:pt idx="129">
                  <c:v>36290</c:v>
                </c:pt>
                <c:pt idx="130">
                  <c:v>36291</c:v>
                </c:pt>
                <c:pt idx="131">
                  <c:v>36292</c:v>
                </c:pt>
                <c:pt idx="132">
                  <c:v>36293</c:v>
                </c:pt>
                <c:pt idx="133">
                  <c:v>36294</c:v>
                </c:pt>
                <c:pt idx="134">
                  <c:v>36295</c:v>
                </c:pt>
                <c:pt idx="135">
                  <c:v>36296</c:v>
                </c:pt>
                <c:pt idx="136">
                  <c:v>36297</c:v>
                </c:pt>
                <c:pt idx="137">
                  <c:v>36298</c:v>
                </c:pt>
                <c:pt idx="138">
                  <c:v>36299</c:v>
                </c:pt>
                <c:pt idx="139">
                  <c:v>36300</c:v>
                </c:pt>
                <c:pt idx="140">
                  <c:v>36301</c:v>
                </c:pt>
                <c:pt idx="141">
                  <c:v>36302</c:v>
                </c:pt>
                <c:pt idx="142">
                  <c:v>36303</c:v>
                </c:pt>
                <c:pt idx="143">
                  <c:v>36304</c:v>
                </c:pt>
                <c:pt idx="144">
                  <c:v>36305</c:v>
                </c:pt>
                <c:pt idx="145">
                  <c:v>36306</c:v>
                </c:pt>
                <c:pt idx="146">
                  <c:v>36307</c:v>
                </c:pt>
                <c:pt idx="147">
                  <c:v>36308</c:v>
                </c:pt>
                <c:pt idx="148">
                  <c:v>36309</c:v>
                </c:pt>
                <c:pt idx="149">
                  <c:v>36310</c:v>
                </c:pt>
                <c:pt idx="150">
                  <c:v>36311</c:v>
                </c:pt>
                <c:pt idx="151">
                  <c:v>36312</c:v>
                </c:pt>
                <c:pt idx="152">
                  <c:v>36313</c:v>
                </c:pt>
                <c:pt idx="153">
                  <c:v>36314</c:v>
                </c:pt>
                <c:pt idx="154">
                  <c:v>36315</c:v>
                </c:pt>
                <c:pt idx="155">
                  <c:v>36316</c:v>
                </c:pt>
                <c:pt idx="156">
                  <c:v>36317</c:v>
                </c:pt>
                <c:pt idx="157">
                  <c:v>36318</c:v>
                </c:pt>
                <c:pt idx="158">
                  <c:v>36319</c:v>
                </c:pt>
                <c:pt idx="159">
                  <c:v>36320</c:v>
                </c:pt>
                <c:pt idx="160">
                  <c:v>36321</c:v>
                </c:pt>
                <c:pt idx="161">
                  <c:v>36322</c:v>
                </c:pt>
                <c:pt idx="162">
                  <c:v>36323</c:v>
                </c:pt>
                <c:pt idx="163">
                  <c:v>36324</c:v>
                </c:pt>
                <c:pt idx="164">
                  <c:v>36325</c:v>
                </c:pt>
                <c:pt idx="165">
                  <c:v>36326</c:v>
                </c:pt>
                <c:pt idx="166">
                  <c:v>36327</c:v>
                </c:pt>
                <c:pt idx="167">
                  <c:v>36328</c:v>
                </c:pt>
                <c:pt idx="168">
                  <c:v>36329</c:v>
                </c:pt>
                <c:pt idx="169">
                  <c:v>36330</c:v>
                </c:pt>
                <c:pt idx="170">
                  <c:v>36331</c:v>
                </c:pt>
                <c:pt idx="171">
                  <c:v>36332</c:v>
                </c:pt>
                <c:pt idx="172">
                  <c:v>36333</c:v>
                </c:pt>
                <c:pt idx="173">
                  <c:v>36334</c:v>
                </c:pt>
                <c:pt idx="174">
                  <c:v>36335</c:v>
                </c:pt>
                <c:pt idx="175">
                  <c:v>36336</c:v>
                </c:pt>
                <c:pt idx="176">
                  <c:v>36337</c:v>
                </c:pt>
                <c:pt idx="177">
                  <c:v>36338</c:v>
                </c:pt>
                <c:pt idx="178">
                  <c:v>36339</c:v>
                </c:pt>
                <c:pt idx="179">
                  <c:v>36340</c:v>
                </c:pt>
                <c:pt idx="180">
                  <c:v>36341</c:v>
                </c:pt>
                <c:pt idx="181">
                  <c:v>36342</c:v>
                </c:pt>
                <c:pt idx="182">
                  <c:v>36343</c:v>
                </c:pt>
                <c:pt idx="183">
                  <c:v>36344</c:v>
                </c:pt>
                <c:pt idx="184">
                  <c:v>36345</c:v>
                </c:pt>
                <c:pt idx="185">
                  <c:v>36346</c:v>
                </c:pt>
                <c:pt idx="186">
                  <c:v>36347</c:v>
                </c:pt>
                <c:pt idx="187">
                  <c:v>36348</c:v>
                </c:pt>
                <c:pt idx="188">
                  <c:v>36349</c:v>
                </c:pt>
                <c:pt idx="189">
                  <c:v>36350</c:v>
                </c:pt>
                <c:pt idx="190">
                  <c:v>36351</c:v>
                </c:pt>
                <c:pt idx="191">
                  <c:v>36352</c:v>
                </c:pt>
                <c:pt idx="192">
                  <c:v>36353</c:v>
                </c:pt>
                <c:pt idx="193">
                  <c:v>36354</c:v>
                </c:pt>
                <c:pt idx="194">
                  <c:v>36355</c:v>
                </c:pt>
                <c:pt idx="195">
                  <c:v>36356</c:v>
                </c:pt>
                <c:pt idx="196">
                  <c:v>36357</c:v>
                </c:pt>
                <c:pt idx="197">
                  <c:v>36358</c:v>
                </c:pt>
                <c:pt idx="198">
                  <c:v>36359</c:v>
                </c:pt>
                <c:pt idx="199">
                  <c:v>36360</c:v>
                </c:pt>
                <c:pt idx="200">
                  <c:v>36361</c:v>
                </c:pt>
                <c:pt idx="201">
                  <c:v>36362</c:v>
                </c:pt>
                <c:pt idx="202">
                  <c:v>36363</c:v>
                </c:pt>
                <c:pt idx="203">
                  <c:v>36364</c:v>
                </c:pt>
                <c:pt idx="204">
                  <c:v>36365</c:v>
                </c:pt>
                <c:pt idx="205">
                  <c:v>36366</c:v>
                </c:pt>
                <c:pt idx="206">
                  <c:v>36367</c:v>
                </c:pt>
                <c:pt idx="207">
                  <c:v>36368</c:v>
                </c:pt>
                <c:pt idx="208">
                  <c:v>36369</c:v>
                </c:pt>
                <c:pt idx="209">
                  <c:v>36370</c:v>
                </c:pt>
                <c:pt idx="210">
                  <c:v>36371</c:v>
                </c:pt>
                <c:pt idx="211">
                  <c:v>36372</c:v>
                </c:pt>
                <c:pt idx="212">
                  <c:v>36373</c:v>
                </c:pt>
                <c:pt idx="213">
                  <c:v>36374</c:v>
                </c:pt>
                <c:pt idx="214">
                  <c:v>36375</c:v>
                </c:pt>
                <c:pt idx="215">
                  <c:v>36376</c:v>
                </c:pt>
                <c:pt idx="216">
                  <c:v>36377</c:v>
                </c:pt>
                <c:pt idx="217">
                  <c:v>36378</c:v>
                </c:pt>
                <c:pt idx="218">
                  <c:v>36379</c:v>
                </c:pt>
                <c:pt idx="219">
                  <c:v>36380</c:v>
                </c:pt>
                <c:pt idx="220">
                  <c:v>36381</c:v>
                </c:pt>
                <c:pt idx="221">
                  <c:v>36382</c:v>
                </c:pt>
                <c:pt idx="222">
                  <c:v>36383</c:v>
                </c:pt>
                <c:pt idx="223">
                  <c:v>36384</c:v>
                </c:pt>
                <c:pt idx="224">
                  <c:v>36385</c:v>
                </c:pt>
                <c:pt idx="225">
                  <c:v>36386</c:v>
                </c:pt>
                <c:pt idx="226">
                  <c:v>36387</c:v>
                </c:pt>
                <c:pt idx="227">
                  <c:v>36388</c:v>
                </c:pt>
                <c:pt idx="228">
                  <c:v>36389</c:v>
                </c:pt>
                <c:pt idx="229">
                  <c:v>36390</c:v>
                </c:pt>
                <c:pt idx="230">
                  <c:v>36391</c:v>
                </c:pt>
                <c:pt idx="231">
                  <c:v>36392</c:v>
                </c:pt>
                <c:pt idx="232">
                  <c:v>36393</c:v>
                </c:pt>
                <c:pt idx="233">
                  <c:v>36394</c:v>
                </c:pt>
                <c:pt idx="234">
                  <c:v>36395</c:v>
                </c:pt>
                <c:pt idx="235">
                  <c:v>36396</c:v>
                </c:pt>
                <c:pt idx="236">
                  <c:v>36397</c:v>
                </c:pt>
                <c:pt idx="237">
                  <c:v>36398</c:v>
                </c:pt>
                <c:pt idx="238">
                  <c:v>36399</c:v>
                </c:pt>
                <c:pt idx="239">
                  <c:v>36400</c:v>
                </c:pt>
                <c:pt idx="240">
                  <c:v>36401</c:v>
                </c:pt>
                <c:pt idx="241">
                  <c:v>36402</c:v>
                </c:pt>
                <c:pt idx="242">
                  <c:v>36403</c:v>
                </c:pt>
                <c:pt idx="243">
                  <c:v>36404</c:v>
                </c:pt>
                <c:pt idx="244">
                  <c:v>36405</c:v>
                </c:pt>
                <c:pt idx="245">
                  <c:v>36406</c:v>
                </c:pt>
                <c:pt idx="246">
                  <c:v>36407</c:v>
                </c:pt>
                <c:pt idx="247">
                  <c:v>36408</c:v>
                </c:pt>
                <c:pt idx="248">
                  <c:v>36409</c:v>
                </c:pt>
                <c:pt idx="249">
                  <c:v>36410</c:v>
                </c:pt>
                <c:pt idx="250">
                  <c:v>36411</c:v>
                </c:pt>
                <c:pt idx="251">
                  <c:v>36412</c:v>
                </c:pt>
                <c:pt idx="252">
                  <c:v>36413</c:v>
                </c:pt>
                <c:pt idx="253">
                  <c:v>36414</c:v>
                </c:pt>
                <c:pt idx="254">
                  <c:v>36415</c:v>
                </c:pt>
                <c:pt idx="255">
                  <c:v>36416</c:v>
                </c:pt>
                <c:pt idx="256">
                  <c:v>36417</c:v>
                </c:pt>
                <c:pt idx="257">
                  <c:v>36418</c:v>
                </c:pt>
                <c:pt idx="258">
                  <c:v>36419</c:v>
                </c:pt>
                <c:pt idx="259">
                  <c:v>36420</c:v>
                </c:pt>
                <c:pt idx="260">
                  <c:v>36421</c:v>
                </c:pt>
                <c:pt idx="261">
                  <c:v>36422</c:v>
                </c:pt>
                <c:pt idx="262">
                  <c:v>36423</c:v>
                </c:pt>
                <c:pt idx="263">
                  <c:v>36424</c:v>
                </c:pt>
                <c:pt idx="264">
                  <c:v>36425</c:v>
                </c:pt>
                <c:pt idx="265">
                  <c:v>36426</c:v>
                </c:pt>
                <c:pt idx="266">
                  <c:v>36427</c:v>
                </c:pt>
                <c:pt idx="267">
                  <c:v>36428</c:v>
                </c:pt>
                <c:pt idx="268">
                  <c:v>36429</c:v>
                </c:pt>
                <c:pt idx="269">
                  <c:v>36430</c:v>
                </c:pt>
                <c:pt idx="270">
                  <c:v>36431</c:v>
                </c:pt>
                <c:pt idx="271">
                  <c:v>36432</c:v>
                </c:pt>
                <c:pt idx="272">
                  <c:v>36433</c:v>
                </c:pt>
                <c:pt idx="273">
                  <c:v>36434</c:v>
                </c:pt>
                <c:pt idx="274">
                  <c:v>36435</c:v>
                </c:pt>
                <c:pt idx="275">
                  <c:v>36436</c:v>
                </c:pt>
                <c:pt idx="276">
                  <c:v>36437</c:v>
                </c:pt>
                <c:pt idx="277">
                  <c:v>36438</c:v>
                </c:pt>
                <c:pt idx="278">
                  <c:v>36439</c:v>
                </c:pt>
                <c:pt idx="279">
                  <c:v>36440</c:v>
                </c:pt>
                <c:pt idx="280">
                  <c:v>36441</c:v>
                </c:pt>
                <c:pt idx="281">
                  <c:v>36442</c:v>
                </c:pt>
                <c:pt idx="282">
                  <c:v>36443</c:v>
                </c:pt>
                <c:pt idx="283">
                  <c:v>36444</c:v>
                </c:pt>
                <c:pt idx="284">
                  <c:v>36445</c:v>
                </c:pt>
                <c:pt idx="285">
                  <c:v>36446</c:v>
                </c:pt>
                <c:pt idx="286">
                  <c:v>36447</c:v>
                </c:pt>
                <c:pt idx="287">
                  <c:v>36448</c:v>
                </c:pt>
                <c:pt idx="288">
                  <c:v>36449</c:v>
                </c:pt>
                <c:pt idx="289">
                  <c:v>36450</c:v>
                </c:pt>
                <c:pt idx="290">
                  <c:v>36451</c:v>
                </c:pt>
                <c:pt idx="291">
                  <c:v>36452</c:v>
                </c:pt>
                <c:pt idx="292">
                  <c:v>36453</c:v>
                </c:pt>
                <c:pt idx="293">
                  <c:v>36454</c:v>
                </c:pt>
                <c:pt idx="294">
                  <c:v>36455</c:v>
                </c:pt>
                <c:pt idx="295">
                  <c:v>36456</c:v>
                </c:pt>
                <c:pt idx="296">
                  <c:v>36457</c:v>
                </c:pt>
                <c:pt idx="297">
                  <c:v>36458</c:v>
                </c:pt>
                <c:pt idx="298">
                  <c:v>36459</c:v>
                </c:pt>
                <c:pt idx="299">
                  <c:v>36460</c:v>
                </c:pt>
                <c:pt idx="300">
                  <c:v>36461</c:v>
                </c:pt>
                <c:pt idx="301">
                  <c:v>36462</c:v>
                </c:pt>
                <c:pt idx="302">
                  <c:v>36463</c:v>
                </c:pt>
                <c:pt idx="303">
                  <c:v>36464</c:v>
                </c:pt>
                <c:pt idx="304">
                  <c:v>36465</c:v>
                </c:pt>
                <c:pt idx="305">
                  <c:v>36466</c:v>
                </c:pt>
                <c:pt idx="306">
                  <c:v>36467</c:v>
                </c:pt>
                <c:pt idx="307">
                  <c:v>36468</c:v>
                </c:pt>
                <c:pt idx="308">
                  <c:v>36469</c:v>
                </c:pt>
                <c:pt idx="309">
                  <c:v>36470</c:v>
                </c:pt>
                <c:pt idx="310">
                  <c:v>36471</c:v>
                </c:pt>
                <c:pt idx="311">
                  <c:v>36472</c:v>
                </c:pt>
                <c:pt idx="312">
                  <c:v>36473</c:v>
                </c:pt>
                <c:pt idx="313">
                  <c:v>36474</c:v>
                </c:pt>
                <c:pt idx="314">
                  <c:v>36475</c:v>
                </c:pt>
                <c:pt idx="315">
                  <c:v>36476</c:v>
                </c:pt>
                <c:pt idx="316">
                  <c:v>36477</c:v>
                </c:pt>
                <c:pt idx="317">
                  <c:v>36478</c:v>
                </c:pt>
                <c:pt idx="318">
                  <c:v>36479</c:v>
                </c:pt>
                <c:pt idx="319">
                  <c:v>36480</c:v>
                </c:pt>
                <c:pt idx="320">
                  <c:v>36481</c:v>
                </c:pt>
                <c:pt idx="321">
                  <c:v>36482</c:v>
                </c:pt>
                <c:pt idx="322">
                  <c:v>36483</c:v>
                </c:pt>
                <c:pt idx="323">
                  <c:v>36484</c:v>
                </c:pt>
                <c:pt idx="324">
                  <c:v>36485</c:v>
                </c:pt>
                <c:pt idx="325">
                  <c:v>36486</c:v>
                </c:pt>
                <c:pt idx="326">
                  <c:v>36487</c:v>
                </c:pt>
                <c:pt idx="327">
                  <c:v>36488</c:v>
                </c:pt>
                <c:pt idx="328">
                  <c:v>36489</c:v>
                </c:pt>
                <c:pt idx="329">
                  <c:v>36490</c:v>
                </c:pt>
                <c:pt idx="330">
                  <c:v>36491</c:v>
                </c:pt>
                <c:pt idx="331">
                  <c:v>36492</c:v>
                </c:pt>
                <c:pt idx="332">
                  <c:v>36493</c:v>
                </c:pt>
                <c:pt idx="333">
                  <c:v>36494</c:v>
                </c:pt>
                <c:pt idx="334">
                  <c:v>36495</c:v>
                </c:pt>
                <c:pt idx="335">
                  <c:v>36496</c:v>
                </c:pt>
                <c:pt idx="336">
                  <c:v>36497</c:v>
                </c:pt>
                <c:pt idx="337">
                  <c:v>36498</c:v>
                </c:pt>
                <c:pt idx="338">
                  <c:v>36499</c:v>
                </c:pt>
                <c:pt idx="339">
                  <c:v>36500</c:v>
                </c:pt>
                <c:pt idx="340">
                  <c:v>36501</c:v>
                </c:pt>
                <c:pt idx="341">
                  <c:v>36502</c:v>
                </c:pt>
                <c:pt idx="342">
                  <c:v>36503</c:v>
                </c:pt>
                <c:pt idx="343">
                  <c:v>36504</c:v>
                </c:pt>
                <c:pt idx="344">
                  <c:v>36505</c:v>
                </c:pt>
                <c:pt idx="345">
                  <c:v>36506</c:v>
                </c:pt>
                <c:pt idx="346">
                  <c:v>36507</c:v>
                </c:pt>
                <c:pt idx="347">
                  <c:v>36508</c:v>
                </c:pt>
                <c:pt idx="348">
                  <c:v>36509</c:v>
                </c:pt>
                <c:pt idx="349">
                  <c:v>36510</c:v>
                </c:pt>
                <c:pt idx="350">
                  <c:v>36511</c:v>
                </c:pt>
                <c:pt idx="351">
                  <c:v>36512</c:v>
                </c:pt>
                <c:pt idx="352">
                  <c:v>36513</c:v>
                </c:pt>
                <c:pt idx="353">
                  <c:v>36514</c:v>
                </c:pt>
                <c:pt idx="354">
                  <c:v>36515</c:v>
                </c:pt>
                <c:pt idx="355">
                  <c:v>36516</c:v>
                </c:pt>
                <c:pt idx="356">
                  <c:v>36517</c:v>
                </c:pt>
                <c:pt idx="357">
                  <c:v>36518</c:v>
                </c:pt>
                <c:pt idx="358">
                  <c:v>36519</c:v>
                </c:pt>
                <c:pt idx="359">
                  <c:v>36520</c:v>
                </c:pt>
                <c:pt idx="360">
                  <c:v>36521</c:v>
                </c:pt>
                <c:pt idx="361">
                  <c:v>36522</c:v>
                </c:pt>
                <c:pt idx="362">
                  <c:v>36523</c:v>
                </c:pt>
                <c:pt idx="363">
                  <c:v>36524</c:v>
                </c:pt>
                <c:pt idx="364">
                  <c:v>36525</c:v>
                </c:pt>
                <c:pt idx="365">
                  <c:v>36526</c:v>
                </c:pt>
                <c:pt idx="366">
                  <c:v>36527</c:v>
                </c:pt>
                <c:pt idx="367">
                  <c:v>36528</c:v>
                </c:pt>
                <c:pt idx="368">
                  <c:v>36529</c:v>
                </c:pt>
                <c:pt idx="369">
                  <c:v>36530</c:v>
                </c:pt>
                <c:pt idx="370">
                  <c:v>36531</c:v>
                </c:pt>
                <c:pt idx="371">
                  <c:v>36532</c:v>
                </c:pt>
                <c:pt idx="372">
                  <c:v>36533</c:v>
                </c:pt>
                <c:pt idx="373">
                  <c:v>36534</c:v>
                </c:pt>
                <c:pt idx="374">
                  <c:v>36535</c:v>
                </c:pt>
                <c:pt idx="375">
                  <c:v>36536</c:v>
                </c:pt>
                <c:pt idx="376">
                  <c:v>36537</c:v>
                </c:pt>
                <c:pt idx="377">
                  <c:v>36538</c:v>
                </c:pt>
                <c:pt idx="378">
                  <c:v>36539</c:v>
                </c:pt>
                <c:pt idx="379">
                  <c:v>36540</c:v>
                </c:pt>
                <c:pt idx="380">
                  <c:v>36541</c:v>
                </c:pt>
                <c:pt idx="381">
                  <c:v>36542</c:v>
                </c:pt>
                <c:pt idx="382">
                  <c:v>36543</c:v>
                </c:pt>
                <c:pt idx="383">
                  <c:v>36544</c:v>
                </c:pt>
                <c:pt idx="384">
                  <c:v>36545</c:v>
                </c:pt>
                <c:pt idx="385">
                  <c:v>36546</c:v>
                </c:pt>
                <c:pt idx="386">
                  <c:v>36547</c:v>
                </c:pt>
                <c:pt idx="387">
                  <c:v>36548</c:v>
                </c:pt>
                <c:pt idx="388">
                  <c:v>36549</c:v>
                </c:pt>
                <c:pt idx="389">
                  <c:v>36550</c:v>
                </c:pt>
                <c:pt idx="390">
                  <c:v>36551</c:v>
                </c:pt>
                <c:pt idx="391">
                  <c:v>36552</c:v>
                </c:pt>
                <c:pt idx="392">
                  <c:v>36553</c:v>
                </c:pt>
                <c:pt idx="393">
                  <c:v>36554</c:v>
                </c:pt>
                <c:pt idx="394">
                  <c:v>36555</c:v>
                </c:pt>
                <c:pt idx="395">
                  <c:v>36556</c:v>
                </c:pt>
                <c:pt idx="396">
                  <c:v>36557</c:v>
                </c:pt>
                <c:pt idx="397">
                  <c:v>36558</c:v>
                </c:pt>
                <c:pt idx="398">
                  <c:v>36559</c:v>
                </c:pt>
                <c:pt idx="399">
                  <c:v>36560</c:v>
                </c:pt>
                <c:pt idx="400">
                  <c:v>36561</c:v>
                </c:pt>
                <c:pt idx="401">
                  <c:v>36562</c:v>
                </c:pt>
                <c:pt idx="402">
                  <c:v>36563</c:v>
                </c:pt>
                <c:pt idx="403">
                  <c:v>36564</c:v>
                </c:pt>
                <c:pt idx="404">
                  <c:v>36565</c:v>
                </c:pt>
                <c:pt idx="405">
                  <c:v>36566</c:v>
                </c:pt>
                <c:pt idx="406">
                  <c:v>36567</c:v>
                </c:pt>
                <c:pt idx="407">
                  <c:v>36568</c:v>
                </c:pt>
                <c:pt idx="408">
                  <c:v>36569</c:v>
                </c:pt>
                <c:pt idx="409">
                  <c:v>36570</c:v>
                </c:pt>
                <c:pt idx="410">
                  <c:v>36571</c:v>
                </c:pt>
                <c:pt idx="411">
                  <c:v>36572</c:v>
                </c:pt>
                <c:pt idx="412">
                  <c:v>36573</c:v>
                </c:pt>
                <c:pt idx="413">
                  <c:v>36574</c:v>
                </c:pt>
                <c:pt idx="414">
                  <c:v>36575</c:v>
                </c:pt>
                <c:pt idx="415">
                  <c:v>36576</c:v>
                </c:pt>
                <c:pt idx="416">
                  <c:v>36577</c:v>
                </c:pt>
                <c:pt idx="417">
                  <c:v>36578</c:v>
                </c:pt>
                <c:pt idx="418">
                  <c:v>36579</c:v>
                </c:pt>
                <c:pt idx="419">
                  <c:v>36580</c:v>
                </c:pt>
                <c:pt idx="420">
                  <c:v>36581</c:v>
                </c:pt>
                <c:pt idx="421">
                  <c:v>36582</c:v>
                </c:pt>
                <c:pt idx="422">
                  <c:v>36583</c:v>
                </c:pt>
                <c:pt idx="423">
                  <c:v>36584</c:v>
                </c:pt>
                <c:pt idx="424">
                  <c:v>36585</c:v>
                </c:pt>
                <c:pt idx="425">
                  <c:v>36586</c:v>
                </c:pt>
                <c:pt idx="426">
                  <c:v>36587</c:v>
                </c:pt>
                <c:pt idx="427">
                  <c:v>36588</c:v>
                </c:pt>
                <c:pt idx="428">
                  <c:v>36589</c:v>
                </c:pt>
                <c:pt idx="429">
                  <c:v>36590</c:v>
                </c:pt>
                <c:pt idx="430">
                  <c:v>36591</c:v>
                </c:pt>
                <c:pt idx="431">
                  <c:v>36592</c:v>
                </c:pt>
                <c:pt idx="432">
                  <c:v>36593</c:v>
                </c:pt>
                <c:pt idx="433">
                  <c:v>36594</c:v>
                </c:pt>
                <c:pt idx="434">
                  <c:v>36595</c:v>
                </c:pt>
                <c:pt idx="435">
                  <c:v>36596</c:v>
                </c:pt>
                <c:pt idx="436">
                  <c:v>36597</c:v>
                </c:pt>
                <c:pt idx="437">
                  <c:v>36598</c:v>
                </c:pt>
                <c:pt idx="438">
                  <c:v>36599</c:v>
                </c:pt>
                <c:pt idx="439">
                  <c:v>36600</c:v>
                </c:pt>
                <c:pt idx="440">
                  <c:v>36601</c:v>
                </c:pt>
                <c:pt idx="441">
                  <c:v>36602</c:v>
                </c:pt>
                <c:pt idx="442">
                  <c:v>36603</c:v>
                </c:pt>
                <c:pt idx="443">
                  <c:v>36604</c:v>
                </c:pt>
                <c:pt idx="444">
                  <c:v>36605</c:v>
                </c:pt>
                <c:pt idx="445">
                  <c:v>36606</c:v>
                </c:pt>
                <c:pt idx="446">
                  <c:v>36607</c:v>
                </c:pt>
                <c:pt idx="447">
                  <c:v>36608</c:v>
                </c:pt>
                <c:pt idx="448">
                  <c:v>36609</c:v>
                </c:pt>
                <c:pt idx="449">
                  <c:v>36610</c:v>
                </c:pt>
                <c:pt idx="450">
                  <c:v>36611</c:v>
                </c:pt>
                <c:pt idx="451">
                  <c:v>36612</c:v>
                </c:pt>
                <c:pt idx="452">
                  <c:v>36613</c:v>
                </c:pt>
                <c:pt idx="453">
                  <c:v>36614</c:v>
                </c:pt>
                <c:pt idx="454">
                  <c:v>36615</c:v>
                </c:pt>
                <c:pt idx="455">
                  <c:v>36616</c:v>
                </c:pt>
                <c:pt idx="456">
                  <c:v>36617</c:v>
                </c:pt>
                <c:pt idx="457">
                  <c:v>36618</c:v>
                </c:pt>
                <c:pt idx="458">
                  <c:v>36619</c:v>
                </c:pt>
                <c:pt idx="459">
                  <c:v>36620</c:v>
                </c:pt>
                <c:pt idx="460">
                  <c:v>36621</c:v>
                </c:pt>
                <c:pt idx="461">
                  <c:v>36622</c:v>
                </c:pt>
                <c:pt idx="462">
                  <c:v>36623</c:v>
                </c:pt>
                <c:pt idx="463">
                  <c:v>36624</c:v>
                </c:pt>
                <c:pt idx="464">
                  <c:v>36625</c:v>
                </c:pt>
                <c:pt idx="465">
                  <c:v>36626</c:v>
                </c:pt>
                <c:pt idx="466">
                  <c:v>36627</c:v>
                </c:pt>
                <c:pt idx="467">
                  <c:v>36628</c:v>
                </c:pt>
                <c:pt idx="468">
                  <c:v>36629</c:v>
                </c:pt>
                <c:pt idx="469">
                  <c:v>36630</c:v>
                </c:pt>
                <c:pt idx="470">
                  <c:v>36631</c:v>
                </c:pt>
                <c:pt idx="471">
                  <c:v>36632</c:v>
                </c:pt>
                <c:pt idx="472">
                  <c:v>36633</c:v>
                </c:pt>
                <c:pt idx="473">
                  <c:v>36634</c:v>
                </c:pt>
                <c:pt idx="474">
                  <c:v>36635</c:v>
                </c:pt>
                <c:pt idx="475">
                  <c:v>36636</c:v>
                </c:pt>
                <c:pt idx="476">
                  <c:v>36637</c:v>
                </c:pt>
                <c:pt idx="477">
                  <c:v>36638</c:v>
                </c:pt>
                <c:pt idx="478">
                  <c:v>36639</c:v>
                </c:pt>
                <c:pt idx="479">
                  <c:v>36640</c:v>
                </c:pt>
                <c:pt idx="480">
                  <c:v>36641</c:v>
                </c:pt>
                <c:pt idx="481">
                  <c:v>36642</c:v>
                </c:pt>
                <c:pt idx="482">
                  <c:v>36643</c:v>
                </c:pt>
                <c:pt idx="483">
                  <c:v>36644</c:v>
                </c:pt>
                <c:pt idx="484">
                  <c:v>36645</c:v>
                </c:pt>
                <c:pt idx="485">
                  <c:v>36646</c:v>
                </c:pt>
                <c:pt idx="486">
                  <c:v>36647</c:v>
                </c:pt>
                <c:pt idx="487">
                  <c:v>36648</c:v>
                </c:pt>
                <c:pt idx="488">
                  <c:v>36649</c:v>
                </c:pt>
                <c:pt idx="489">
                  <c:v>36650</c:v>
                </c:pt>
                <c:pt idx="490">
                  <c:v>36651</c:v>
                </c:pt>
                <c:pt idx="491">
                  <c:v>36652</c:v>
                </c:pt>
                <c:pt idx="492">
                  <c:v>36653</c:v>
                </c:pt>
                <c:pt idx="493">
                  <c:v>36654</c:v>
                </c:pt>
                <c:pt idx="494">
                  <c:v>36655</c:v>
                </c:pt>
                <c:pt idx="495">
                  <c:v>36656</c:v>
                </c:pt>
                <c:pt idx="496">
                  <c:v>36657</c:v>
                </c:pt>
                <c:pt idx="497">
                  <c:v>36658</c:v>
                </c:pt>
                <c:pt idx="498">
                  <c:v>36659</c:v>
                </c:pt>
                <c:pt idx="499">
                  <c:v>36660</c:v>
                </c:pt>
                <c:pt idx="500">
                  <c:v>36661</c:v>
                </c:pt>
                <c:pt idx="501">
                  <c:v>36662</c:v>
                </c:pt>
                <c:pt idx="502">
                  <c:v>36663</c:v>
                </c:pt>
                <c:pt idx="503">
                  <c:v>36664</c:v>
                </c:pt>
                <c:pt idx="504">
                  <c:v>36665</c:v>
                </c:pt>
                <c:pt idx="505">
                  <c:v>36666</c:v>
                </c:pt>
                <c:pt idx="506">
                  <c:v>36667</c:v>
                </c:pt>
                <c:pt idx="507">
                  <c:v>36668</c:v>
                </c:pt>
                <c:pt idx="508">
                  <c:v>36669</c:v>
                </c:pt>
                <c:pt idx="509">
                  <c:v>36670</c:v>
                </c:pt>
                <c:pt idx="510">
                  <c:v>36671</c:v>
                </c:pt>
                <c:pt idx="511">
                  <c:v>36672</c:v>
                </c:pt>
                <c:pt idx="512">
                  <c:v>36673</c:v>
                </c:pt>
                <c:pt idx="513">
                  <c:v>36674</c:v>
                </c:pt>
                <c:pt idx="514">
                  <c:v>36675</c:v>
                </c:pt>
                <c:pt idx="515">
                  <c:v>36676</c:v>
                </c:pt>
                <c:pt idx="516">
                  <c:v>36677</c:v>
                </c:pt>
                <c:pt idx="517">
                  <c:v>36678</c:v>
                </c:pt>
                <c:pt idx="518">
                  <c:v>36679</c:v>
                </c:pt>
                <c:pt idx="519">
                  <c:v>36680</c:v>
                </c:pt>
                <c:pt idx="520">
                  <c:v>36681</c:v>
                </c:pt>
                <c:pt idx="521">
                  <c:v>36682</c:v>
                </c:pt>
                <c:pt idx="522">
                  <c:v>36683</c:v>
                </c:pt>
                <c:pt idx="523">
                  <c:v>36684</c:v>
                </c:pt>
                <c:pt idx="524">
                  <c:v>36685</c:v>
                </c:pt>
                <c:pt idx="525">
                  <c:v>36686</c:v>
                </c:pt>
                <c:pt idx="526">
                  <c:v>36687</c:v>
                </c:pt>
                <c:pt idx="527">
                  <c:v>36688</c:v>
                </c:pt>
                <c:pt idx="528">
                  <c:v>36689</c:v>
                </c:pt>
                <c:pt idx="529">
                  <c:v>36690</c:v>
                </c:pt>
                <c:pt idx="530">
                  <c:v>36691</c:v>
                </c:pt>
                <c:pt idx="531">
                  <c:v>36692</c:v>
                </c:pt>
                <c:pt idx="532">
                  <c:v>36693</c:v>
                </c:pt>
                <c:pt idx="533">
                  <c:v>36694</c:v>
                </c:pt>
                <c:pt idx="534">
                  <c:v>36695</c:v>
                </c:pt>
                <c:pt idx="535">
                  <c:v>36696</c:v>
                </c:pt>
                <c:pt idx="536">
                  <c:v>36697</c:v>
                </c:pt>
                <c:pt idx="537">
                  <c:v>36698</c:v>
                </c:pt>
                <c:pt idx="538">
                  <c:v>36699</c:v>
                </c:pt>
                <c:pt idx="539">
                  <c:v>36700</c:v>
                </c:pt>
                <c:pt idx="540">
                  <c:v>36701</c:v>
                </c:pt>
                <c:pt idx="541">
                  <c:v>36702</c:v>
                </c:pt>
                <c:pt idx="542">
                  <c:v>36703</c:v>
                </c:pt>
                <c:pt idx="543">
                  <c:v>36704</c:v>
                </c:pt>
                <c:pt idx="544">
                  <c:v>36705</c:v>
                </c:pt>
                <c:pt idx="545">
                  <c:v>36706</c:v>
                </c:pt>
                <c:pt idx="546">
                  <c:v>36707</c:v>
                </c:pt>
                <c:pt idx="547">
                  <c:v>36708</c:v>
                </c:pt>
                <c:pt idx="548">
                  <c:v>36709</c:v>
                </c:pt>
                <c:pt idx="549">
                  <c:v>36710</c:v>
                </c:pt>
                <c:pt idx="550">
                  <c:v>36711</c:v>
                </c:pt>
                <c:pt idx="551">
                  <c:v>36712</c:v>
                </c:pt>
                <c:pt idx="552">
                  <c:v>36713</c:v>
                </c:pt>
                <c:pt idx="553">
                  <c:v>36714</c:v>
                </c:pt>
                <c:pt idx="554">
                  <c:v>36715</c:v>
                </c:pt>
                <c:pt idx="555">
                  <c:v>36716</c:v>
                </c:pt>
                <c:pt idx="556">
                  <c:v>36717</c:v>
                </c:pt>
                <c:pt idx="557">
                  <c:v>36718</c:v>
                </c:pt>
                <c:pt idx="558">
                  <c:v>36719</c:v>
                </c:pt>
                <c:pt idx="559">
                  <c:v>36720</c:v>
                </c:pt>
                <c:pt idx="560">
                  <c:v>36721</c:v>
                </c:pt>
                <c:pt idx="561">
                  <c:v>36722</c:v>
                </c:pt>
                <c:pt idx="562">
                  <c:v>36723</c:v>
                </c:pt>
                <c:pt idx="563">
                  <c:v>36724</c:v>
                </c:pt>
                <c:pt idx="564">
                  <c:v>36725</c:v>
                </c:pt>
                <c:pt idx="565">
                  <c:v>36726</c:v>
                </c:pt>
                <c:pt idx="566">
                  <c:v>36727</c:v>
                </c:pt>
                <c:pt idx="567">
                  <c:v>36728</c:v>
                </c:pt>
                <c:pt idx="568">
                  <c:v>36729</c:v>
                </c:pt>
                <c:pt idx="569">
                  <c:v>36730</c:v>
                </c:pt>
                <c:pt idx="570">
                  <c:v>36731</c:v>
                </c:pt>
                <c:pt idx="571">
                  <c:v>36732</c:v>
                </c:pt>
                <c:pt idx="572">
                  <c:v>36733</c:v>
                </c:pt>
                <c:pt idx="573">
                  <c:v>36734</c:v>
                </c:pt>
                <c:pt idx="574">
                  <c:v>36735</c:v>
                </c:pt>
                <c:pt idx="575">
                  <c:v>36736</c:v>
                </c:pt>
                <c:pt idx="576">
                  <c:v>36737</c:v>
                </c:pt>
                <c:pt idx="577">
                  <c:v>36738</c:v>
                </c:pt>
                <c:pt idx="578">
                  <c:v>36739</c:v>
                </c:pt>
                <c:pt idx="579">
                  <c:v>36740</c:v>
                </c:pt>
                <c:pt idx="580">
                  <c:v>36741</c:v>
                </c:pt>
                <c:pt idx="581">
                  <c:v>36742</c:v>
                </c:pt>
                <c:pt idx="582">
                  <c:v>36743</c:v>
                </c:pt>
                <c:pt idx="583">
                  <c:v>36744</c:v>
                </c:pt>
                <c:pt idx="584">
                  <c:v>36745</c:v>
                </c:pt>
                <c:pt idx="585">
                  <c:v>36746</c:v>
                </c:pt>
                <c:pt idx="586">
                  <c:v>36747</c:v>
                </c:pt>
                <c:pt idx="587">
                  <c:v>36748</c:v>
                </c:pt>
                <c:pt idx="588">
                  <c:v>36749</c:v>
                </c:pt>
                <c:pt idx="589">
                  <c:v>36750</c:v>
                </c:pt>
                <c:pt idx="590">
                  <c:v>36751</c:v>
                </c:pt>
                <c:pt idx="591">
                  <c:v>36752</c:v>
                </c:pt>
                <c:pt idx="592">
                  <c:v>36753</c:v>
                </c:pt>
                <c:pt idx="593">
                  <c:v>36754</c:v>
                </c:pt>
                <c:pt idx="594">
                  <c:v>36755</c:v>
                </c:pt>
                <c:pt idx="595">
                  <c:v>36756</c:v>
                </c:pt>
                <c:pt idx="596">
                  <c:v>36757</c:v>
                </c:pt>
                <c:pt idx="597">
                  <c:v>36758</c:v>
                </c:pt>
                <c:pt idx="598">
                  <c:v>36759</c:v>
                </c:pt>
                <c:pt idx="599">
                  <c:v>36760</c:v>
                </c:pt>
                <c:pt idx="600">
                  <c:v>36761</c:v>
                </c:pt>
                <c:pt idx="601">
                  <c:v>36762</c:v>
                </c:pt>
                <c:pt idx="602">
                  <c:v>36763</c:v>
                </c:pt>
                <c:pt idx="603">
                  <c:v>36764</c:v>
                </c:pt>
                <c:pt idx="604">
                  <c:v>36765</c:v>
                </c:pt>
                <c:pt idx="605">
                  <c:v>36766</c:v>
                </c:pt>
                <c:pt idx="606">
                  <c:v>36767</c:v>
                </c:pt>
                <c:pt idx="607">
                  <c:v>36768</c:v>
                </c:pt>
                <c:pt idx="608">
                  <c:v>36769</c:v>
                </c:pt>
                <c:pt idx="609">
                  <c:v>36770</c:v>
                </c:pt>
                <c:pt idx="610">
                  <c:v>36771</c:v>
                </c:pt>
                <c:pt idx="611">
                  <c:v>36772</c:v>
                </c:pt>
                <c:pt idx="612">
                  <c:v>36773</c:v>
                </c:pt>
                <c:pt idx="613">
                  <c:v>36774</c:v>
                </c:pt>
                <c:pt idx="614">
                  <c:v>36775</c:v>
                </c:pt>
                <c:pt idx="615">
                  <c:v>36776</c:v>
                </c:pt>
                <c:pt idx="616">
                  <c:v>36777</c:v>
                </c:pt>
                <c:pt idx="617">
                  <c:v>36778</c:v>
                </c:pt>
                <c:pt idx="618">
                  <c:v>36779</c:v>
                </c:pt>
                <c:pt idx="619">
                  <c:v>36780</c:v>
                </c:pt>
                <c:pt idx="620">
                  <c:v>36781</c:v>
                </c:pt>
                <c:pt idx="621">
                  <c:v>36782</c:v>
                </c:pt>
                <c:pt idx="622">
                  <c:v>36783</c:v>
                </c:pt>
                <c:pt idx="623">
                  <c:v>36784</c:v>
                </c:pt>
                <c:pt idx="624">
                  <c:v>36785</c:v>
                </c:pt>
                <c:pt idx="625">
                  <c:v>36786</c:v>
                </c:pt>
                <c:pt idx="626">
                  <c:v>36787</c:v>
                </c:pt>
                <c:pt idx="627">
                  <c:v>36788</c:v>
                </c:pt>
                <c:pt idx="628">
                  <c:v>36789</c:v>
                </c:pt>
                <c:pt idx="629">
                  <c:v>36790</c:v>
                </c:pt>
                <c:pt idx="630">
                  <c:v>36791</c:v>
                </c:pt>
                <c:pt idx="631">
                  <c:v>36792</c:v>
                </c:pt>
                <c:pt idx="632">
                  <c:v>36793</c:v>
                </c:pt>
                <c:pt idx="633">
                  <c:v>36794</c:v>
                </c:pt>
                <c:pt idx="634">
                  <c:v>36795</c:v>
                </c:pt>
                <c:pt idx="635">
                  <c:v>36796</c:v>
                </c:pt>
                <c:pt idx="636">
                  <c:v>36797</c:v>
                </c:pt>
                <c:pt idx="637">
                  <c:v>36798</c:v>
                </c:pt>
                <c:pt idx="638">
                  <c:v>36799</c:v>
                </c:pt>
                <c:pt idx="639">
                  <c:v>36800</c:v>
                </c:pt>
                <c:pt idx="640">
                  <c:v>36801</c:v>
                </c:pt>
                <c:pt idx="641">
                  <c:v>36802</c:v>
                </c:pt>
                <c:pt idx="642">
                  <c:v>36803</c:v>
                </c:pt>
                <c:pt idx="643">
                  <c:v>36804</c:v>
                </c:pt>
                <c:pt idx="644">
                  <c:v>36805</c:v>
                </c:pt>
                <c:pt idx="645">
                  <c:v>36806</c:v>
                </c:pt>
                <c:pt idx="646">
                  <c:v>36807</c:v>
                </c:pt>
                <c:pt idx="647">
                  <c:v>36808</c:v>
                </c:pt>
                <c:pt idx="648">
                  <c:v>36809</c:v>
                </c:pt>
                <c:pt idx="649">
                  <c:v>36810</c:v>
                </c:pt>
                <c:pt idx="650">
                  <c:v>36811</c:v>
                </c:pt>
                <c:pt idx="651">
                  <c:v>36812</c:v>
                </c:pt>
                <c:pt idx="652">
                  <c:v>36813</c:v>
                </c:pt>
                <c:pt idx="653">
                  <c:v>36814</c:v>
                </c:pt>
                <c:pt idx="654">
                  <c:v>36815</c:v>
                </c:pt>
                <c:pt idx="655">
                  <c:v>36816</c:v>
                </c:pt>
                <c:pt idx="656">
                  <c:v>36817</c:v>
                </c:pt>
                <c:pt idx="657">
                  <c:v>36818</c:v>
                </c:pt>
                <c:pt idx="658">
                  <c:v>36819</c:v>
                </c:pt>
                <c:pt idx="659">
                  <c:v>36820</c:v>
                </c:pt>
                <c:pt idx="660">
                  <c:v>36821</c:v>
                </c:pt>
                <c:pt idx="661">
                  <c:v>36822</c:v>
                </c:pt>
                <c:pt idx="662">
                  <c:v>36823</c:v>
                </c:pt>
                <c:pt idx="663">
                  <c:v>36824</c:v>
                </c:pt>
                <c:pt idx="664">
                  <c:v>36825</c:v>
                </c:pt>
                <c:pt idx="665">
                  <c:v>36826</c:v>
                </c:pt>
                <c:pt idx="666">
                  <c:v>36827</c:v>
                </c:pt>
                <c:pt idx="667">
                  <c:v>36828</c:v>
                </c:pt>
                <c:pt idx="668">
                  <c:v>36829</c:v>
                </c:pt>
                <c:pt idx="669">
                  <c:v>36830</c:v>
                </c:pt>
                <c:pt idx="670">
                  <c:v>36831</c:v>
                </c:pt>
                <c:pt idx="671">
                  <c:v>36832</c:v>
                </c:pt>
                <c:pt idx="672">
                  <c:v>36833</c:v>
                </c:pt>
                <c:pt idx="673">
                  <c:v>36834</c:v>
                </c:pt>
                <c:pt idx="674">
                  <c:v>36835</c:v>
                </c:pt>
                <c:pt idx="675">
                  <c:v>36836</c:v>
                </c:pt>
                <c:pt idx="676">
                  <c:v>36837</c:v>
                </c:pt>
                <c:pt idx="677">
                  <c:v>36838</c:v>
                </c:pt>
                <c:pt idx="678">
                  <c:v>36839</c:v>
                </c:pt>
                <c:pt idx="679">
                  <c:v>36840</c:v>
                </c:pt>
                <c:pt idx="680">
                  <c:v>36841</c:v>
                </c:pt>
                <c:pt idx="681">
                  <c:v>36842</c:v>
                </c:pt>
                <c:pt idx="682">
                  <c:v>36843</c:v>
                </c:pt>
                <c:pt idx="683">
                  <c:v>36844</c:v>
                </c:pt>
                <c:pt idx="684">
                  <c:v>36845</c:v>
                </c:pt>
                <c:pt idx="685">
                  <c:v>36846</c:v>
                </c:pt>
                <c:pt idx="686">
                  <c:v>36847</c:v>
                </c:pt>
                <c:pt idx="687">
                  <c:v>36848</c:v>
                </c:pt>
                <c:pt idx="688">
                  <c:v>36849</c:v>
                </c:pt>
                <c:pt idx="689">
                  <c:v>36850</c:v>
                </c:pt>
                <c:pt idx="690">
                  <c:v>36851</c:v>
                </c:pt>
                <c:pt idx="691">
                  <c:v>36852</c:v>
                </c:pt>
                <c:pt idx="692">
                  <c:v>36853</c:v>
                </c:pt>
                <c:pt idx="693">
                  <c:v>36854</c:v>
                </c:pt>
                <c:pt idx="694">
                  <c:v>36855</c:v>
                </c:pt>
                <c:pt idx="695">
                  <c:v>36856</c:v>
                </c:pt>
                <c:pt idx="696">
                  <c:v>36857</c:v>
                </c:pt>
                <c:pt idx="697">
                  <c:v>36858</c:v>
                </c:pt>
                <c:pt idx="698">
                  <c:v>36859</c:v>
                </c:pt>
                <c:pt idx="699">
                  <c:v>36860</c:v>
                </c:pt>
                <c:pt idx="700">
                  <c:v>36861</c:v>
                </c:pt>
                <c:pt idx="701">
                  <c:v>36862</c:v>
                </c:pt>
                <c:pt idx="702">
                  <c:v>36863</c:v>
                </c:pt>
                <c:pt idx="703">
                  <c:v>36864</c:v>
                </c:pt>
                <c:pt idx="704">
                  <c:v>36865</c:v>
                </c:pt>
                <c:pt idx="705">
                  <c:v>36866</c:v>
                </c:pt>
                <c:pt idx="706">
                  <c:v>36867</c:v>
                </c:pt>
                <c:pt idx="707">
                  <c:v>36868</c:v>
                </c:pt>
                <c:pt idx="708">
                  <c:v>36869</c:v>
                </c:pt>
                <c:pt idx="709">
                  <c:v>36870</c:v>
                </c:pt>
                <c:pt idx="710">
                  <c:v>36871</c:v>
                </c:pt>
                <c:pt idx="711">
                  <c:v>36872</c:v>
                </c:pt>
                <c:pt idx="712">
                  <c:v>36873</c:v>
                </c:pt>
                <c:pt idx="713">
                  <c:v>36874</c:v>
                </c:pt>
                <c:pt idx="714">
                  <c:v>36875</c:v>
                </c:pt>
                <c:pt idx="715">
                  <c:v>36876</c:v>
                </c:pt>
                <c:pt idx="716">
                  <c:v>36877</c:v>
                </c:pt>
                <c:pt idx="717">
                  <c:v>36878</c:v>
                </c:pt>
                <c:pt idx="718">
                  <c:v>36879</c:v>
                </c:pt>
                <c:pt idx="719">
                  <c:v>36880</c:v>
                </c:pt>
                <c:pt idx="720">
                  <c:v>36881</c:v>
                </c:pt>
                <c:pt idx="721">
                  <c:v>36882</c:v>
                </c:pt>
                <c:pt idx="722">
                  <c:v>36883</c:v>
                </c:pt>
                <c:pt idx="723">
                  <c:v>36884</c:v>
                </c:pt>
                <c:pt idx="724">
                  <c:v>36885</c:v>
                </c:pt>
                <c:pt idx="725">
                  <c:v>36886</c:v>
                </c:pt>
                <c:pt idx="726">
                  <c:v>36887</c:v>
                </c:pt>
                <c:pt idx="727">
                  <c:v>36888</c:v>
                </c:pt>
                <c:pt idx="728">
                  <c:v>36889</c:v>
                </c:pt>
                <c:pt idx="729">
                  <c:v>36890</c:v>
                </c:pt>
                <c:pt idx="730">
                  <c:v>36891</c:v>
                </c:pt>
                <c:pt idx="731">
                  <c:v>36892</c:v>
                </c:pt>
                <c:pt idx="732">
                  <c:v>36893</c:v>
                </c:pt>
                <c:pt idx="733">
                  <c:v>36894</c:v>
                </c:pt>
                <c:pt idx="734">
                  <c:v>36895</c:v>
                </c:pt>
                <c:pt idx="735">
                  <c:v>36896</c:v>
                </c:pt>
                <c:pt idx="736">
                  <c:v>36897</c:v>
                </c:pt>
                <c:pt idx="737">
                  <c:v>36898</c:v>
                </c:pt>
                <c:pt idx="738">
                  <c:v>36899</c:v>
                </c:pt>
                <c:pt idx="739">
                  <c:v>36900</c:v>
                </c:pt>
                <c:pt idx="740">
                  <c:v>36901</c:v>
                </c:pt>
                <c:pt idx="741">
                  <c:v>36902</c:v>
                </c:pt>
                <c:pt idx="742">
                  <c:v>36903</c:v>
                </c:pt>
                <c:pt idx="743">
                  <c:v>36904</c:v>
                </c:pt>
                <c:pt idx="744">
                  <c:v>36905</c:v>
                </c:pt>
                <c:pt idx="745">
                  <c:v>36906</c:v>
                </c:pt>
                <c:pt idx="746">
                  <c:v>36907</c:v>
                </c:pt>
                <c:pt idx="747">
                  <c:v>36908</c:v>
                </c:pt>
                <c:pt idx="748">
                  <c:v>36909</c:v>
                </c:pt>
                <c:pt idx="749">
                  <c:v>36910</c:v>
                </c:pt>
                <c:pt idx="750">
                  <c:v>36911</c:v>
                </c:pt>
                <c:pt idx="751">
                  <c:v>36912</c:v>
                </c:pt>
                <c:pt idx="752">
                  <c:v>36913</c:v>
                </c:pt>
                <c:pt idx="753">
                  <c:v>36914</c:v>
                </c:pt>
                <c:pt idx="754">
                  <c:v>36915</c:v>
                </c:pt>
                <c:pt idx="755">
                  <c:v>36916</c:v>
                </c:pt>
                <c:pt idx="756">
                  <c:v>36917</c:v>
                </c:pt>
                <c:pt idx="757">
                  <c:v>36918</c:v>
                </c:pt>
                <c:pt idx="758">
                  <c:v>36919</c:v>
                </c:pt>
                <c:pt idx="759">
                  <c:v>36920</c:v>
                </c:pt>
                <c:pt idx="760">
                  <c:v>36921</c:v>
                </c:pt>
                <c:pt idx="761">
                  <c:v>36922</c:v>
                </c:pt>
                <c:pt idx="762">
                  <c:v>36923</c:v>
                </c:pt>
                <c:pt idx="763">
                  <c:v>36924</c:v>
                </c:pt>
                <c:pt idx="764">
                  <c:v>36925</c:v>
                </c:pt>
                <c:pt idx="765">
                  <c:v>36926</c:v>
                </c:pt>
                <c:pt idx="766">
                  <c:v>36927</c:v>
                </c:pt>
                <c:pt idx="767">
                  <c:v>36928</c:v>
                </c:pt>
                <c:pt idx="768">
                  <c:v>36929</c:v>
                </c:pt>
                <c:pt idx="769">
                  <c:v>36930</c:v>
                </c:pt>
                <c:pt idx="770">
                  <c:v>36931</c:v>
                </c:pt>
                <c:pt idx="771">
                  <c:v>36932</c:v>
                </c:pt>
                <c:pt idx="772">
                  <c:v>36933</c:v>
                </c:pt>
                <c:pt idx="773">
                  <c:v>36934</c:v>
                </c:pt>
                <c:pt idx="774">
                  <c:v>36935</c:v>
                </c:pt>
                <c:pt idx="775">
                  <c:v>36936</c:v>
                </c:pt>
                <c:pt idx="776">
                  <c:v>36937</c:v>
                </c:pt>
                <c:pt idx="777">
                  <c:v>36938</c:v>
                </c:pt>
                <c:pt idx="778">
                  <c:v>36939</c:v>
                </c:pt>
                <c:pt idx="779">
                  <c:v>36940</c:v>
                </c:pt>
                <c:pt idx="780">
                  <c:v>36941</c:v>
                </c:pt>
                <c:pt idx="781">
                  <c:v>36942</c:v>
                </c:pt>
                <c:pt idx="782">
                  <c:v>36943</c:v>
                </c:pt>
                <c:pt idx="783">
                  <c:v>36944</c:v>
                </c:pt>
                <c:pt idx="784">
                  <c:v>36945</c:v>
                </c:pt>
                <c:pt idx="785">
                  <c:v>36946</c:v>
                </c:pt>
                <c:pt idx="786">
                  <c:v>36947</c:v>
                </c:pt>
                <c:pt idx="787">
                  <c:v>36948</c:v>
                </c:pt>
                <c:pt idx="788">
                  <c:v>36949</c:v>
                </c:pt>
                <c:pt idx="789">
                  <c:v>36950</c:v>
                </c:pt>
                <c:pt idx="790">
                  <c:v>36951</c:v>
                </c:pt>
                <c:pt idx="791">
                  <c:v>36952</c:v>
                </c:pt>
                <c:pt idx="792">
                  <c:v>36953</c:v>
                </c:pt>
                <c:pt idx="793">
                  <c:v>36954</c:v>
                </c:pt>
                <c:pt idx="794">
                  <c:v>36955</c:v>
                </c:pt>
                <c:pt idx="795">
                  <c:v>36956</c:v>
                </c:pt>
                <c:pt idx="796">
                  <c:v>36957</c:v>
                </c:pt>
                <c:pt idx="797">
                  <c:v>36958</c:v>
                </c:pt>
                <c:pt idx="798">
                  <c:v>36959</c:v>
                </c:pt>
                <c:pt idx="799">
                  <c:v>36960</c:v>
                </c:pt>
                <c:pt idx="800">
                  <c:v>36961</c:v>
                </c:pt>
                <c:pt idx="801">
                  <c:v>36962</c:v>
                </c:pt>
                <c:pt idx="802">
                  <c:v>36963</c:v>
                </c:pt>
                <c:pt idx="803">
                  <c:v>36964</c:v>
                </c:pt>
                <c:pt idx="804">
                  <c:v>36965</c:v>
                </c:pt>
                <c:pt idx="805">
                  <c:v>36966</c:v>
                </c:pt>
                <c:pt idx="806">
                  <c:v>36967</c:v>
                </c:pt>
                <c:pt idx="807">
                  <c:v>36968</c:v>
                </c:pt>
                <c:pt idx="808">
                  <c:v>36969</c:v>
                </c:pt>
                <c:pt idx="809">
                  <c:v>36970</c:v>
                </c:pt>
                <c:pt idx="810">
                  <c:v>36971</c:v>
                </c:pt>
                <c:pt idx="811">
                  <c:v>36972</c:v>
                </c:pt>
                <c:pt idx="812">
                  <c:v>36973</c:v>
                </c:pt>
                <c:pt idx="813">
                  <c:v>36974</c:v>
                </c:pt>
                <c:pt idx="814">
                  <c:v>36975</c:v>
                </c:pt>
                <c:pt idx="815">
                  <c:v>36976</c:v>
                </c:pt>
                <c:pt idx="816">
                  <c:v>36977</c:v>
                </c:pt>
                <c:pt idx="817">
                  <c:v>36978</c:v>
                </c:pt>
                <c:pt idx="818">
                  <c:v>36979</c:v>
                </c:pt>
                <c:pt idx="819">
                  <c:v>36980</c:v>
                </c:pt>
                <c:pt idx="820">
                  <c:v>36981</c:v>
                </c:pt>
                <c:pt idx="821">
                  <c:v>36982</c:v>
                </c:pt>
                <c:pt idx="822">
                  <c:v>36983</c:v>
                </c:pt>
                <c:pt idx="823">
                  <c:v>36984</c:v>
                </c:pt>
                <c:pt idx="824">
                  <c:v>36985</c:v>
                </c:pt>
                <c:pt idx="825">
                  <c:v>36986</c:v>
                </c:pt>
                <c:pt idx="826">
                  <c:v>36987</c:v>
                </c:pt>
                <c:pt idx="827">
                  <c:v>36988</c:v>
                </c:pt>
                <c:pt idx="828">
                  <c:v>36989</c:v>
                </c:pt>
                <c:pt idx="829">
                  <c:v>36990</c:v>
                </c:pt>
                <c:pt idx="830">
                  <c:v>36991</c:v>
                </c:pt>
                <c:pt idx="831">
                  <c:v>36992</c:v>
                </c:pt>
                <c:pt idx="832">
                  <c:v>36993</c:v>
                </c:pt>
                <c:pt idx="833">
                  <c:v>36994</c:v>
                </c:pt>
                <c:pt idx="834">
                  <c:v>36995</c:v>
                </c:pt>
                <c:pt idx="835">
                  <c:v>36996</c:v>
                </c:pt>
                <c:pt idx="836">
                  <c:v>36997</c:v>
                </c:pt>
                <c:pt idx="837">
                  <c:v>36998</c:v>
                </c:pt>
                <c:pt idx="838">
                  <c:v>36999</c:v>
                </c:pt>
                <c:pt idx="839">
                  <c:v>37000</c:v>
                </c:pt>
                <c:pt idx="840">
                  <c:v>37001</c:v>
                </c:pt>
                <c:pt idx="841">
                  <c:v>37002</c:v>
                </c:pt>
                <c:pt idx="842">
                  <c:v>37003</c:v>
                </c:pt>
                <c:pt idx="843">
                  <c:v>37004</c:v>
                </c:pt>
                <c:pt idx="844">
                  <c:v>37005</c:v>
                </c:pt>
                <c:pt idx="845">
                  <c:v>37006</c:v>
                </c:pt>
                <c:pt idx="846">
                  <c:v>37007</c:v>
                </c:pt>
                <c:pt idx="847">
                  <c:v>37008</c:v>
                </c:pt>
                <c:pt idx="848">
                  <c:v>37009</c:v>
                </c:pt>
                <c:pt idx="849">
                  <c:v>37010</c:v>
                </c:pt>
                <c:pt idx="850">
                  <c:v>37011</c:v>
                </c:pt>
                <c:pt idx="851">
                  <c:v>37012</c:v>
                </c:pt>
                <c:pt idx="852">
                  <c:v>37013</c:v>
                </c:pt>
                <c:pt idx="853">
                  <c:v>37014</c:v>
                </c:pt>
                <c:pt idx="854">
                  <c:v>37015</c:v>
                </c:pt>
                <c:pt idx="855">
                  <c:v>37016</c:v>
                </c:pt>
                <c:pt idx="856">
                  <c:v>37017</c:v>
                </c:pt>
                <c:pt idx="857">
                  <c:v>37018</c:v>
                </c:pt>
                <c:pt idx="858">
                  <c:v>37019</c:v>
                </c:pt>
                <c:pt idx="859">
                  <c:v>37020</c:v>
                </c:pt>
                <c:pt idx="860">
                  <c:v>37021</c:v>
                </c:pt>
                <c:pt idx="861">
                  <c:v>37022</c:v>
                </c:pt>
                <c:pt idx="862">
                  <c:v>37023</c:v>
                </c:pt>
                <c:pt idx="863">
                  <c:v>37024</c:v>
                </c:pt>
                <c:pt idx="864">
                  <c:v>37025</c:v>
                </c:pt>
                <c:pt idx="865">
                  <c:v>37026</c:v>
                </c:pt>
                <c:pt idx="866">
                  <c:v>37027</c:v>
                </c:pt>
                <c:pt idx="867">
                  <c:v>37028</c:v>
                </c:pt>
                <c:pt idx="868">
                  <c:v>37029</c:v>
                </c:pt>
                <c:pt idx="869">
                  <c:v>37030</c:v>
                </c:pt>
                <c:pt idx="870">
                  <c:v>37031</c:v>
                </c:pt>
                <c:pt idx="871">
                  <c:v>37032</c:v>
                </c:pt>
                <c:pt idx="872">
                  <c:v>37033</c:v>
                </c:pt>
                <c:pt idx="873">
                  <c:v>37034</c:v>
                </c:pt>
                <c:pt idx="874">
                  <c:v>37035</c:v>
                </c:pt>
                <c:pt idx="875">
                  <c:v>37036</c:v>
                </c:pt>
                <c:pt idx="876">
                  <c:v>37037</c:v>
                </c:pt>
                <c:pt idx="877">
                  <c:v>37038</c:v>
                </c:pt>
                <c:pt idx="878">
                  <c:v>37039</c:v>
                </c:pt>
                <c:pt idx="879">
                  <c:v>37040</c:v>
                </c:pt>
                <c:pt idx="880">
                  <c:v>37041</c:v>
                </c:pt>
                <c:pt idx="881">
                  <c:v>37042</c:v>
                </c:pt>
                <c:pt idx="882">
                  <c:v>37043</c:v>
                </c:pt>
                <c:pt idx="883">
                  <c:v>37044</c:v>
                </c:pt>
                <c:pt idx="884">
                  <c:v>37045</c:v>
                </c:pt>
                <c:pt idx="885">
                  <c:v>37046</c:v>
                </c:pt>
                <c:pt idx="886">
                  <c:v>37047</c:v>
                </c:pt>
                <c:pt idx="887">
                  <c:v>37048</c:v>
                </c:pt>
                <c:pt idx="888">
                  <c:v>37049</c:v>
                </c:pt>
                <c:pt idx="889">
                  <c:v>37050</c:v>
                </c:pt>
                <c:pt idx="890">
                  <c:v>37051</c:v>
                </c:pt>
                <c:pt idx="891">
                  <c:v>37052</c:v>
                </c:pt>
                <c:pt idx="892">
                  <c:v>37053</c:v>
                </c:pt>
                <c:pt idx="893">
                  <c:v>37054</c:v>
                </c:pt>
                <c:pt idx="894">
                  <c:v>37055</c:v>
                </c:pt>
                <c:pt idx="895">
                  <c:v>37056</c:v>
                </c:pt>
                <c:pt idx="896">
                  <c:v>37057</c:v>
                </c:pt>
                <c:pt idx="897">
                  <c:v>37058</c:v>
                </c:pt>
                <c:pt idx="898">
                  <c:v>37059</c:v>
                </c:pt>
                <c:pt idx="899">
                  <c:v>37060</c:v>
                </c:pt>
                <c:pt idx="900">
                  <c:v>37061</c:v>
                </c:pt>
                <c:pt idx="901">
                  <c:v>37062</c:v>
                </c:pt>
                <c:pt idx="902">
                  <c:v>37063</c:v>
                </c:pt>
                <c:pt idx="903">
                  <c:v>37064</c:v>
                </c:pt>
                <c:pt idx="904">
                  <c:v>37065</c:v>
                </c:pt>
                <c:pt idx="905">
                  <c:v>37066</c:v>
                </c:pt>
                <c:pt idx="906">
                  <c:v>37067</c:v>
                </c:pt>
                <c:pt idx="907">
                  <c:v>37068</c:v>
                </c:pt>
                <c:pt idx="908">
                  <c:v>37069</c:v>
                </c:pt>
                <c:pt idx="909">
                  <c:v>37070</c:v>
                </c:pt>
                <c:pt idx="910">
                  <c:v>37071</c:v>
                </c:pt>
                <c:pt idx="911">
                  <c:v>37072</c:v>
                </c:pt>
                <c:pt idx="912">
                  <c:v>37073</c:v>
                </c:pt>
                <c:pt idx="913">
                  <c:v>37074</c:v>
                </c:pt>
                <c:pt idx="914">
                  <c:v>37075</c:v>
                </c:pt>
                <c:pt idx="915">
                  <c:v>37076</c:v>
                </c:pt>
                <c:pt idx="916">
                  <c:v>37077</c:v>
                </c:pt>
                <c:pt idx="917">
                  <c:v>37078</c:v>
                </c:pt>
                <c:pt idx="918">
                  <c:v>37079</c:v>
                </c:pt>
                <c:pt idx="919">
                  <c:v>37080</c:v>
                </c:pt>
                <c:pt idx="920">
                  <c:v>37081</c:v>
                </c:pt>
                <c:pt idx="921">
                  <c:v>37082</c:v>
                </c:pt>
                <c:pt idx="922">
                  <c:v>37083</c:v>
                </c:pt>
                <c:pt idx="923">
                  <c:v>37084</c:v>
                </c:pt>
                <c:pt idx="924">
                  <c:v>37085</c:v>
                </c:pt>
                <c:pt idx="925">
                  <c:v>37086</c:v>
                </c:pt>
                <c:pt idx="926">
                  <c:v>37087</c:v>
                </c:pt>
                <c:pt idx="927">
                  <c:v>37088</c:v>
                </c:pt>
                <c:pt idx="928">
                  <c:v>37089</c:v>
                </c:pt>
                <c:pt idx="929">
                  <c:v>37090</c:v>
                </c:pt>
                <c:pt idx="930">
                  <c:v>37091</c:v>
                </c:pt>
                <c:pt idx="931">
                  <c:v>37092</c:v>
                </c:pt>
                <c:pt idx="932">
                  <c:v>37093</c:v>
                </c:pt>
                <c:pt idx="933">
                  <c:v>37094</c:v>
                </c:pt>
                <c:pt idx="934">
                  <c:v>37095</c:v>
                </c:pt>
                <c:pt idx="935">
                  <c:v>37096</c:v>
                </c:pt>
                <c:pt idx="936">
                  <c:v>37097</c:v>
                </c:pt>
                <c:pt idx="937">
                  <c:v>37098</c:v>
                </c:pt>
                <c:pt idx="938">
                  <c:v>37099</c:v>
                </c:pt>
                <c:pt idx="939">
                  <c:v>37100</c:v>
                </c:pt>
                <c:pt idx="940">
                  <c:v>37101</c:v>
                </c:pt>
                <c:pt idx="941">
                  <c:v>37102</c:v>
                </c:pt>
                <c:pt idx="942">
                  <c:v>37103</c:v>
                </c:pt>
                <c:pt idx="943">
                  <c:v>37104</c:v>
                </c:pt>
                <c:pt idx="944">
                  <c:v>37105</c:v>
                </c:pt>
                <c:pt idx="945">
                  <c:v>37106</c:v>
                </c:pt>
                <c:pt idx="946">
                  <c:v>37107</c:v>
                </c:pt>
                <c:pt idx="947">
                  <c:v>37108</c:v>
                </c:pt>
                <c:pt idx="948">
                  <c:v>37109</c:v>
                </c:pt>
                <c:pt idx="949">
                  <c:v>37110</c:v>
                </c:pt>
                <c:pt idx="950">
                  <c:v>37111</c:v>
                </c:pt>
                <c:pt idx="951">
                  <c:v>37112</c:v>
                </c:pt>
                <c:pt idx="952">
                  <c:v>37113</c:v>
                </c:pt>
                <c:pt idx="953">
                  <c:v>37114</c:v>
                </c:pt>
                <c:pt idx="954">
                  <c:v>37115</c:v>
                </c:pt>
                <c:pt idx="955">
                  <c:v>37116</c:v>
                </c:pt>
                <c:pt idx="956">
                  <c:v>37117</c:v>
                </c:pt>
                <c:pt idx="957">
                  <c:v>37118</c:v>
                </c:pt>
                <c:pt idx="958">
                  <c:v>37119</c:v>
                </c:pt>
                <c:pt idx="959">
                  <c:v>37120</c:v>
                </c:pt>
                <c:pt idx="960">
                  <c:v>37121</c:v>
                </c:pt>
                <c:pt idx="961">
                  <c:v>37122</c:v>
                </c:pt>
                <c:pt idx="962">
                  <c:v>37123</c:v>
                </c:pt>
                <c:pt idx="963">
                  <c:v>37124</c:v>
                </c:pt>
                <c:pt idx="964">
                  <c:v>37125</c:v>
                </c:pt>
                <c:pt idx="965">
                  <c:v>37126</c:v>
                </c:pt>
                <c:pt idx="966">
                  <c:v>37127</c:v>
                </c:pt>
                <c:pt idx="967">
                  <c:v>37128</c:v>
                </c:pt>
                <c:pt idx="968">
                  <c:v>37129</c:v>
                </c:pt>
                <c:pt idx="969">
                  <c:v>37130</c:v>
                </c:pt>
                <c:pt idx="970">
                  <c:v>37131</c:v>
                </c:pt>
                <c:pt idx="971">
                  <c:v>37132</c:v>
                </c:pt>
                <c:pt idx="972">
                  <c:v>37133</c:v>
                </c:pt>
                <c:pt idx="973">
                  <c:v>37134</c:v>
                </c:pt>
                <c:pt idx="974">
                  <c:v>37135</c:v>
                </c:pt>
                <c:pt idx="975">
                  <c:v>37136</c:v>
                </c:pt>
                <c:pt idx="976">
                  <c:v>37137</c:v>
                </c:pt>
                <c:pt idx="977">
                  <c:v>37138</c:v>
                </c:pt>
                <c:pt idx="978">
                  <c:v>37139</c:v>
                </c:pt>
                <c:pt idx="979">
                  <c:v>37140</c:v>
                </c:pt>
                <c:pt idx="980">
                  <c:v>37141</c:v>
                </c:pt>
                <c:pt idx="981">
                  <c:v>37142</c:v>
                </c:pt>
                <c:pt idx="982">
                  <c:v>37143</c:v>
                </c:pt>
                <c:pt idx="983">
                  <c:v>37144</c:v>
                </c:pt>
                <c:pt idx="984">
                  <c:v>37145</c:v>
                </c:pt>
                <c:pt idx="985">
                  <c:v>37146</c:v>
                </c:pt>
                <c:pt idx="986">
                  <c:v>37147</c:v>
                </c:pt>
                <c:pt idx="987">
                  <c:v>37148</c:v>
                </c:pt>
                <c:pt idx="988">
                  <c:v>37149</c:v>
                </c:pt>
                <c:pt idx="989">
                  <c:v>37150</c:v>
                </c:pt>
                <c:pt idx="990">
                  <c:v>37151</c:v>
                </c:pt>
                <c:pt idx="991">
                  <c:v>37152</c:v>
                </c:pt>
                <c:pt idx="992">
                  <c:v>37153</c:v>
                </c:pt>
                <c:pt idx="993">
                  <c:v>37154</c:v>
                </c:pt>
                <c:pt idx="994">
                  <c:v>37155</c:v>
                </c:pt>
                <c:pt idx="995">
                  <c:v>37156</c:v>
                </c:pt>
                <c:pt idx="996">
                  <c:v>37157</c:v>
                </c:pt>
                <c:pt idx="997">
                  <c:v>37158</c:v>
                </c:pt>
                <c:pt idx="998">
                  <c:v>37159</c:v>
                </c:pt>
                <c:pt idx="999">
                  <c:v>37160</c:v>
                </c:pt>
                <c:pt idx="1000">
                  <c:v>37161</c:v>
                </c:pt>
                <c:pt idx="1001">
                  <c:v>37162</c:v>
                </c:pt>
                <c:pt idx="1002">
                  <c:v>37163</c:v>
                </c:pt>
                <c:pt idx="1003">
                  <c:v>37164</c:v>
                </c:pt>
                <c:pt idx="1004">
                  <c:v>37165</c:v>
                </c:pt>
                <c:pt idx="1005">
                  <c:v>37166</c:v>
                </c:pt>
                <c:pt idx="1006">
                  <c:v>37167</c:v>
                </c:pt>
                <c:pt idx="1007">
                  <c:v>37168</c:v>
                </c:pt>
                <c:pt idx="1008">
                  <c:v>37169</c:v>
                </c:pt>
                <c:pt idx="1009">
                  <c:v>37170</c:v>
                </c:pt>
                <c:pt idx="1010">
                  <c:v>37171</c:v>
                </c:pt>
                <c:pt idx="1011">
                  <c:v>37172</c:v>
                </c:pt>
                <c:pt idx="1012">
                  <c:v>37173</c:v>
                </c:pt>
                <c:pt idx="1013">
                  <c:v>37174</c:v>
                </c:pt>
                <c:pt idx="1014">
                  <c:v>37175</c:v>
                </c:pt>
                <c:pt idx="1015">
                  <c:v>37176</c:v>
                </c:pt>
                <c:pt idx="1016">
                  <c:v>37177</c:v>
                </c:pt>
                <c:pt idx="1017">
                  <c:v>37178</c:v>
                </c:pt>
                <c:pt idx="1018">
                  <c:v>37179</c:v>
                </c:pt>
                <c:pt idx="1019">
                  <c:v>37180</c:v>
                </c:pt>
                <c:pt idx="1020">
                  <c:v>37181</c:v>
                </c:pt>
                <c:pt idx="1021">
                  <c:v>37182</c:v>
                </c:pt>
                <c:pt idx="1022">
                  <c:v>37183</c:v>
                </c:pt>
                <c:pt idx="1023">
                  <c:v>37184</c:v>
                </c:pt>
                <c:pt idx="1024">
                  <c:v>37185</c:v>
                </c:pt>
                <c:pt idx="1025">
                  <c:v>37186</c:v>
                </c:pt>
                <c:pt idx="1026">
                  <c:v>37187</c:v>
                </c:pt>
                <c:pt idx="1027">
                  <c:v>37188</c:v>
                </c:pt>
                <c:pt idx="1028">
                  <c:v>37189</c:v>
                </c:pt>
                <c:pt idx="1029">
                  <c:v>37190</c:v>
                </c:pt>
                <c:pt idx="1030">
                  <c:v>37191</c:v>
                </c:pt>
                <c:pt idx="1031">
                  <c:v>37192</c:v>
                </c:pt>
                <c:pt idx="1032">
                  <c:v>37193</c:v>
                </c:pt>
                <c:pt idx="1033">
                  <c:v>37194</c:v>
                </c:pt>
                <c:pt idx="1034">
                  <c:v>37195</c:v>
                </c:pt>
                <c:pt idx="1035">
                  <c:v>37196</c:v>
                </c:pt>
                <c:pt idx="1036">
                  <c:v>37197</c:v>
                </c:pt>
                <c:pt idx="1037">
                  <c:v>37198</c:v>
                </c:pt>
                <c:pt idx="1038">
                  <c:v>37199</c:v>
                </c:pt>
                <c:pt idx="1039">
                  <c:v>37200</c:v>
                </c:pt>
                <c:pt idx="1040">
                  <c:v>37201</c:v>
                </c:pt>
                <c:pt idx="1041">
                  <c:v>37202</c:v>
                </c:pt>
                <c:pt idx="1042">
                  <c:v>37203</c:v>
                </c:pt>
                <c:pt idx="1043">
                  <c:v>37204</c:v>
                </c:pt>
                <c:pt idx="1044">
                  <c:v>37205</c:v>
                </c:pt>
                <c:pt idx="1045">
                  <c:v>37206</c:v>
                </c:pt>
                <c:pt idx="1046">
                  <c:v>37207</c:v>
                </c:pt>
                <c:pt idx="1047">
                  <c:v>37208</c:v>
                </c:pt>
                <c:pt idx="1048">
                  <c:v>37209</c:v>
                </c:pt>
                <c:pt idx="1049">
                  <c:v>37210</c:v>
                </c:pt>
                <c:pt idx="1050">
                  <c:v>37211</c:v>
                </c:pt>
                <c:pt idx="1051">
                  <c:v>37212</c:v>
                </c:pt>
                <c:pt idx="1052">
                  <c:v>37213</c:v>
                </c:pt>
                <c:pt idx="1053">
                  <c:v>37214</c:v>
                </c:pt>
                <c:pt idx="1054">
                  <c:v>37215</c:v>
                </c:pt>
                <c:pt idx="1055">
                  <c:v>37216</c:v>
                </c:pt>
                <c:pt idx="1056">
                  <c:v>37217</c:v>
                </c:pt>
                <c:pt idx="1057">
                  <c:v>37218</c:v>
                </c:pt>
                <c:pt idx="1058">
                  <c:v>37219</c:v>
                </c:pt>
                <c:pt idx="1059">
                  <c:v>37220</c:v>
                </c:pt>
                <c:pt idx="1060">
                  <c:v>37221</c:v>
                </c:pt>
                <c:pt idx="1061">
                  <c:v>37222</c:v>
                </c:pt>
                <c:pt idx="1062">
                  <c:v>37223</c:v>
                </c:pt>
                <c:pt idx="1063">
                  <c:v>37224</c:v>
                </c:pt>
                <c:pt idx="1064">
                  <c:v>37225</c:v>
                </c:pt>
                <c:pt idx="1065">
                  <c:v>37226</c:v>
                </c:pt>
                <c:pt idx="1066">
                  <c:v>37227</c:v>
                </c:pt>
                <c:pt idx="1067">
                  <c:v>37228</c:v>
                </c:pt>
                <c:pt idx="1068">
                  <c:v>37229</c:v>
                </c:pt>
                <c:pt idx="1069">
                  <c:v>37230</c:v>
                </c:pt>
                <c:pt idx="1070">
                  <c:v>37231</c:v>
                </c:pt>
                <c:pt idx="1071">
                  <c:v>37232</c:v>
                </c:pt>
                <c:pt idx="1072">
                  <c:v>37233</c:v>
                </c:pt>
                <c:pt idx="1073">
                  <c:v>37234</c:v>
                </c:pt>
                <c:pt idx="1074">
                  <c:v>37235</c:v>
                </c:pt>
                <c:pt idx="1075">
                  <c:v>37236</c:v>
                </c:pt>
                <c:pt idx="1076">
                  <c:v>37237</c:v>
                </c:pt>
                <c:pt idx="1077">
                  <c:v>37238</c:v>
                </c:pt>
                <c:pt idx="1078">
                  <c:v>37239</c:v>
                </c:pt>
                <c:pt idx="1079">
                  <c:v>37240</c:v>
                </c:pt>
                <c:pt idx="1080">
                  <c:v>37241</c:v>
                </c:pt>
                <c:pt idx="1081">
                  <c:v>37242</c:v>
                </c:pt>
                <c:pt idx="1082">
                  <c:v>37243</c:v>
                </c:pt>
                <c:pt idx="1083">
                  <c:v>37244</c:v>
                </c:pt>
                <c:pt idx="1084">
                  <c:v>37245</c:v>
                </c:pt>
                <c:pt idx="1085">
                  <c:v>37246</c:v>
                </c:pt>
                <c:pt idx="1086">
                  <c:v>37247</c:v>
                </c:pt>
                <c:pt idx="1087">
                  <c:v>37248</c:v>
                </c:pt>
                <c:pt idx="1088">
                  <c:v>37249</c:v>
                </c:pt>
                <c:pt idx="1089">
                  <c:v>37250</c:v>
                </c:pt>
                <c:pt idx="1090">
                  <c:v>37251</c:v>
                </c:pt>
                <c:pt idx="1091">
                  <c:v>37252</c:v>
                </c:pt>
                <c:pt idx="1092">
                  <c:v>37253</c:v>
                </c:pt>
                <c:pt idx="1093">
                  <c:v>37254</c:v>
                </c:pt>
                <c:pt idx="1094">
                  <c:v>37255</c:v>
                </c:pt>
                <c:pt idx="1095">
                  <c:v>37256</c:v>
                </c:pt>
                <c:pt idx="1096">
                  <c:v>37257</c:v>
                </c:pt>
                <c:pt idx="1097">
                  <c:v>37258</c:v>
                </c:pt>
                <c:pt idx="1098">
                  <c:v>37259</c:v>
                </c:pt>
                <c:pt idx="1099">
                  <c:v>37260</c:v>
                </c:pt>
                <c:pt idx="1100">
                  <c:v>37261</c:v>
                </c:pt>
                <c:pt idx="1101">
                  <c:v>37262</c:v>
                </c:pt>
                <c:pt idx="1102">
                  <c:v>37263</c:v>
                </c:pt>
                <c:pt idx="1103">
                  <c:v>37264</c:v>
                </c:pt>
                <c:pt idx="1104">
                  <c:v>37265</c:v>
                </c:pt>
                <c:pt idx="1105">
                  <c:v>37266</c:v>
                </c:pt>
                <c:pt idx="1106">
                  <c:v>37267</c:v>
                </c:pt>
                <c:pt idx="1107">
                  <c:v>37268</c:v>
                </c:pt>
                <c:pt idx="1108">
                  <c:v>37269</c:v>
                </c:pt>
                <c:pt idx="1109">
                  <c:v>37270</c:v>
                </c:pt>
                <c:pt idx="1110">
                  <c:v>37271</c:v>
                </c:pt>
                <c:pt idx="1111">
                  <c:v>37272</c:v>
                </c:pt>
                <c:pt idx="1112">
                  <c:v>37273</c:v>
                </c:pt>
                <c:pt idx="1113">
                  <c:v>37274</c:v>
                </c:pt>
                <c:pt idx="1114">
                  <c:v>37275</c:v>
                </c:pt>
                <c:pt idx="1115">
                  <c:v>37276</c:v>
                </c:pt>
                <c:pt idx="1116">
                  <c:v>37277</c:v>
                </c:pt>
                <c:pt idx="1117">
                  <c:v>37278</c:v>
                </c:pt>
                <c:pt idx="1118">
                  <c:v>37279</c:v>
                </c:pt>
                <c:pt idx="1119">
                  <c:v>37280</c:v>
                </c:pt>
                <c:pt idx="1120">
                  <c:v>37281</c:v>
                </c:pt>
                <c:pt idx="1121">
                  <c:v>37282</c:v>
                </c:pt>
                <c:pt idx="1122">
                  <c:v>37283</c:v>
                </c:pt>
                <c:pt idx="1123">
                  <c:v>37284</c:v>
                </c:pt>
                <c:pt idx="1124">
                  <c:v>37285</c:v>
                </c:pt>
                <c:pt idx="1125">
                  <c:v>37286</c:v>
                </c:pt>
                <c:pt idx="1126">
                  <c:v>37287</c:v>
                </c:pt>
                <c:pt idx="1127">
                  <c:v>37288</c:v>
                </c:pt>
                <c:pt idx="1128">
                  <c:v>37289</c:v>
                </c:pt>
                <c:pt idx="1129">
                  <c:v>37290</c:v>
                </c:pt>
                <c:pt idx="1130">
                  <c:v>37291</c:v>
                </c:pt>
                <c:pt idx="1131">
                  <c:v>37292</c:v>
                </c:pt>
                <c:pt idx="1132">
                  <c:v>37293</c:v>
                </c:pt>
                <c:pt idx="1133">
                  <c:v>37294</c:v>
                </c:pt>
                <c:pt idx="1134">
                  <c:v>37295</c:v>
                </c:pt>
                <c:pt idx="1135">
                  <c:v>37296</c:v>
                </c:pt>
                <c:pt idx="1136">
                  <c:v>37297</c:v>
                </c:pt>
                <c:pt idx="1137">
                  <c:v>37298</c:v>
                </c:pt>
                <c:pt idx="1138">
                  <c:v>37299</c:v>
                </c:pt>
                <c:pt idx="1139">
                  <c:v>37300</c:v>
                </c:pt>
                <c:pt idx="1140">
                  <c:v>37301</c:v>
                </c:pt>
                <c:pt idx="1141">
                  <c:v>37302</c:v>
                </c:pt>
                <c:pt idx="1142">
                  <c:v>37303</c:v>
                </c:pt>
                <c:pt idx="1143">
                  <c:v>37304</c:v>
                </c:pt>
                <c:pt idx="1144">
                  <c:v>37305</c:v>
                </c:pt>
                <c:pt idx="1145">
                  <c:v>37306</c:v>
                </c:pt>
                <c:pt idx="1146">
                  <c:v>37307</c:v>
                </c:pt>
                <c:pt idx="1147">
                  <c:v>37308</c:v>
                </c:pt>
                <c:pt idx="1148">
                  <c:v>37309</c:v>
                </c:pt>
                <c:pt idx="1149">
                  <c:v>37310</c:v>
                </c:pt>
                <c:pt idx="1150">
                  <c:v>37311</c:v>
                </c:pt>
                <c:pt idx="1151">
                  <c:v>37312</c:v>
                </c:pt>
                <c:pt idx="1152">
                  <c:v>37313</c:v>
                </c:pt>
                <c:pt idx="1153">
                  <c:v>37314</c:v>
                </c:pt>
                <c:pt idx="1154">
                  <c:v>37315</c:v>
                </c:pt>
                <c:pt idx="1155">
                  <c:v>37316</c:v>
                </c:pt>
                <c:pt idx="1156">
                  <c:v>37317</c:v>
                </c:pt>
                <c:pt idx="1157">
                  <c:v>37318</c:v>
                </c:pt>
                <c:pt idx="1158">
                  <c:v>37319</c:v>
                </c:pt>
                <c:pt idx="1159">
                  <c:v>37320</c:v>
                </c:pt>
                <c:pt idx="1160">
                  <c:v>37321</c:v>
                </c:pt>
                <c:pt idx="1161">
                  <c:v>37322</c:v>
                </c:pt>
                <c:pt idx="1162">
                  <c:v>37323</c:v>
                </c:pt>
                <c:pt idx="1163">
                  <c:v>37324</c:v>
                </c:pt>
                <c:pt idx="1164">
                  <c:v>37325</c:v>
                </c:pt>
                <c:pt idx="1165">
                  <c:v>37326</c:v>
                </c:pt>
                <c:pt idx="1166">
                  <c:v>37327</c:v>
                </c:pt>
                <c:pt idx="1167">
                  <c:v>37328</c:v>
                </c:pt>
                <c:pt idx="1168">
                  <c:v>37329</c:v>
                </c:pt>
                <c:pt idx="1169">
                  <c:v>37330</c:v>
                </c:pt>
                <c:pt idx="1170">
                  <c:v>37331</c:v>
                </c:pt>
                <c:pt idx="1171">
                  <c:v>37332</c:v>
                </c:pt>
                <c:pt idx="1172">
                  <c:v>37333</c:v>
                </c:pt>
                <c:pt idx="1173">
                  <c:v>37334</c:v>
                </c:pt>
                <c:pt idx="1174">
                  <c:v>37335</c:v>
                </c:pt>
                <c:pt idx="1175">
                  <c:v>37336</c:v>
                </c:pt>
                <c:pt idx="1176">
                  <c:v>37337</c:v>
                </c:pt>
                <c:pt idx="1177">
                  <c:v>37338</c:v>
                </c:pt>
                <c:pt idx="1178">
                  <c:v>37339</c:v>
                </c:pt>
                <c:pt idx="1179">
                  <c:v>37340</c:v>
                </c:pt>
                <c:pt idx="1180">
                  <c:v>37341</c:v>
                </c:pt>
                <c:pt idx="1181">
                  <c:v>37342</c:v>
                </c:pt>
                <c:pt idx="1182">
                  <c:v>37343</c:v>
                </c:pt>
                <c:pt idx="1183">
                  <c:v>37344</c:v>
                </c:pt>
                <c:pt idx="1184">
                  <c:v>37345</c:v>
                </c:pt>
                <c:pt idx="1185">
                  <c:v>37346</c:v>
                </c:pt>
                <c:pt idx="1186">
                  <c:v>37347</c:v>
                </c:pt>
                <c:pt idx="1187">
                  <c:v>37348</c:v>
                </c:pt>
                <c:pt idx="1188">
                  <c:v>37349</c:v>
                </c:pt>
                <c:pt idx="1189">
                  <c:v>37350</c:v>
                </c:pt>
                <c:pt idx="1190">
                  <c:v>37351</c:v>
                </c:pt>
                <c:pt idx="1191">
                  <c:v>37352</c:v>
                </c:pt>
                <c:pt idx="1192">
                  <c:v>37353</c:v>
                </c:pt>
                <c:pt idx="1193">
                  <c:v>37354</c:v>
                </c:pt>
                <c:pt idx="1194">
                  <c:v>37355</c:v>
                </c:pt>
                <c:pt idx="1195">
                  <c:v>37356</c:v>
                </c:pt>
                <c:pt idx="1196">
                  <c:v>37357</c:v>
                </c:pt>
                <c:pt idx="1197">
                  <c:v>37358</c:v>
                </c:pt>
                <c:pt idx="1198">
                  <c:v>37359</c:v>
                </c:pt>
                <c:pt idx="1199">
                  <c:v>37360</c:v>
                </c:pt>
                <c:pt idx="1200">
                  <c:v>37361</c:v>
                </c:pt>
                <c:pt idx="1201">
                  <c:v>37362</c:v>
                </c:pt>
                <c:pt idx="1202">
                  <c:v>37363</c:v>
                </c:pt>
                <c:pt idx="1203">
                  <c:v>37364</c:v>
                </c:pt>
                <c:pt idx="1204">
                  <c:v>37365</c:v>
                </c:pt>
                <c:pt idx="1205">
                  <c:v>37366</c:v>
                </c:pt>
                <c:pt idx="1206">
                  <c:v>37367</c:v>
                </c:pt>
                <c:pt idx="1207">
                  <c:v>37368</c:v>
                </c:pt>
                <c:pt idx="1208">
                  <c:v>37369</c:v>
                </c:pt>
                <c:pt idx="1209">
                  <c:v>37370</c:v>
                </c:pt>
                <c:pt idx="1210">
                  <c:v>37371</c:v>
                </c:pt>
                <c:pt idx="1211">
                  <c:v>37372</c:v>
                </c:pt>
                <c:pt idx="1212">
                  <c:v>37373</c:v>
                </c:pt>
                <c:pt idx="1213">
                  <c:v>37374</c:v>
                </c:pt>
                <c:pt idx="1214">
                  <c:v>37375</c:v>
                </c:pt>
                <c:pt idx="1215">
                  <c:v>37376</c:v>
                </c:pt>
                <c:pt idx="1216">
                  <c:v>37377</c:v>
                </c:pt>
                <c:pt idx="1217">
                  <c:v>37378</c:v>
                </c:pt>
                <c:pt idx="1218">
                  <c:v>37379</c:v>
                </c:pt>
                <c:pt idx="1219">
                  <c:v>37380</c:v>
                </c:pt>
                <c:pt idx="1220">
                  <c:v>37381</c:v>
                </c:pt>
                <c:pt idx="1221">
                  <c:v>37382</c:v>
                </c:pt>
                <c:pt idx="1222">
                  <c:v>37383</c:v>
                </c:pt>
                <c:pt idx="1223">
                  <c:v>37384</c:v>
                </c:pt>
                <c:pt idx="1224">
                  <c:v>37385</c:v>
                </c:pt>
                <c:pt idx="1225">
                  <c:v>37386</c:v>
                </c:pt>
                <c:pt idx="1226">
                  <c:v>37387</c:v>
                </c:pt>
                <c:pt idx="1227">
                  <c:v>37388</c:v>
                </c:pt>
                <c:pt idx="1228">
                  <c:v>37389</c:v>
                </c:pt>
                <c:pt idx="1229">
                  <c:v>37390</c:v>
                </c:pt>
                <c:pt idx="1230">
                  <c:v>37391</c:v>
                </c:pt>
                <c:pt idx="1231">
                  <c:v>37392</c:v>
                </c:pt>
                <c:pt idx="1232">
                  <c:v>37393</c:v>
                </c:pt>
                <c:pt idx="1233">
                  <c:v>37394</c:v>
                </c:pt>
                <c:pt idx="1234">
                  <c:v>37395</c:v>
                </c:pt>
                <c:pt idx="1235">
                  <c:v>37396</c:v>
                </c:pt>
                <c:pt idx="1236">
                  <c:v>37397</c:v>
                </c:pt>
                <c:pt idx="1237">
                  <c:v>37398</c:v>
                </c:pt>
                <c:pt idx="1238">
                  <c:v>37399</c:v>
                </c:pt>
                <c:pt idx="1239">
                  <c:v>37400</c:v>
                </c:pt>
                <c:pt idx="1240">
                  <c:v>37401</c:v>
                </c:pt>
                <c:pt idx="1241">
                  <c:v>37402</c:v>
                </c:pt>
                <c:pt idx="1242">
                  <c:v>37403</c:v>
                </c:pt>
                <c:pt idx="1243">
                  <c:v>37404</c:v>
                </c:pt>
                <c:pt idx="1244">
                  <c:v>37405</c:v>
                </c:pt>
                <c:pt idx="1245">
                  <c:v>37406</c:v>
                </c:pt>
                <c:pt idx="1246">
                  <c:v>37407</c:v>
                </c:pt>
                <c:pt idx="1247">
                  <c:v>37408</c:v>
                </c:pt>
                <c:pt idx="1248">
                  <c:v>37409</c:v>
                </c:pt>
                <c:pt idx="1249">
                  <c:v>37410</c:v>
                </c:pt>
                <c:pt idx="1250">
                  <c:v>37411</c:v>
                </c:pt>
                <c:pt idx="1251">
                  <c:v>37412</c:v>
                </c:pt>
                <c:pt idx="1252">
                  <c:v>37413</c:v>
                </c:pt>
                <c:pt idx="1253">
                  <c:v>37414</c:v>
                </c:pt>
                <c:pt idx="1254">
                  <c:v>37415</c:v>
                </c:pt>
                <c:pt idx="1255">
                  <c:v>37416</c:v>
                </c:pt>
                <c:pt idx="1256">
                  <c:v>37417</c:v>
                </c:pt>
                <c:pt idx="1257">
                  <c:v>37418</c:v>
                </c:pt>
                <c:pt idx="1258">
                  <c:v>37419</c:v>
                </c:pt>
                <c:pt idx="1259">
                  <c:v>37420</c:v>
                </c:pt>
                <c:pt idx="1260">
                  <c:v>37421</c:v>
                </c:pt>
                <c:pt idx="1261">
                  <c:v>37422</c:v>
                </c:pt>
                <c:pt idx="1262">
                  <c:v>37423</c:v>
                </c:pt>
                <c:pt idx="1263">
                  <c:v>37424</c:v>
                </c:pt>
                <c:pt idx="1264">
                  <c:v>37425</c:v>
                </c:pt>
                <c:pt idx="1265">
                  <c:v>37426</c:v>
                </c:pt>
                <c:pt idx="1266">
                  <c:v>37427</c:v>
                </c:pt>
                <c:pt idx="1267">
                  <c:v>37428</c:v>
                </c:pt>
                <c:pt idx="1268">
                  <c:v>37429</c:v>
                </c:pt>
                <c:pt idx="1269">
                  <c:v>37430</c:v>
                </c:pt>
                <c:pt idx="1270">
                  <c:v>37431</c:v>
                </c:pt>
                <c:pt idx="1271">
                  <c:v>37432</c:v>
                </c:pt>
                <c:pt idx="1272">
                  <c:v>37433</c:v>
                </c:pt>
                <c:pt idx="1273">
                  <c:v>37434</c:v>
                </c:pt>
                <c:pt idx="1274">
                  <c:v>37435</c:v>
                </c:pt>
                <c:pt idx="1275">
                  <c:v>37436</c:v>
                </c:pt>
                <c:pt idx="1276">
                  <c:v>37437</c:v>
                </c:pt>
                <c:pt idx="1277">
                  <c:v>37438</c:v>
                </c:pt>
                <c:pt idx="1278">
                  <c:v>37439</c:v>
                </c:pt>
                <c:pt idx="1279">
                  <c:v>37440</c:v>
                </c:pt>
                <c:pt idx="1280">
                  <c:v>37441</c:v>
                </c:pt>
                <c:pt idx="1281">
                  <c:v>37442</c:v>
                </c:pt>
                <c:pt idx="1282">
                  <c:v>37443</c:v>
                </c:pt>
                <c:pt idx="1283">
                  <c:v>37444</c:v>
                </c:pt>
                <c:pt idx="1284">
                  <c:v>37445</c:v>
                </c:pt>
                <c:pt idx="1285">
                  <c:v>37446</c:v>
                </c:pt>
                <c:pt idx="1286">
                  <c:v>37447</c:v>
                </c:pt>
                <c:pt idx="1287">
                  <c:v>37448</c:v>
                </c:pt>
                <c:pt idx="1288">
                  <c:v>37449</c:v>
                </c:pt>
                <c:pt idx="1289">
                  <c:v>37450</c:v>
                </c:pt>
                <c:pt idx="1290">
                  <c:v>37451</c:v>
                </c:pt>
                <c:pt idx="1291">
                  <c:v>37452</c:v>
                </c:pt>
                <c:pt idx="1292">
                  <c:v>37453</c:v>
                </c:pt>
                <c:pt idx="1293">
                  <c:v>37454</c:v>
                </c:pt>
                <c:pt idx="1294">
                  <c:v>37455</c:v>
                </c:pt>
                <c:pt idx="1295">
                  <c:v>37456</c:v>
                </c:pt>
                <c:pt idx="1296">
                  <c:v>37457</c:v>
                </c:pt>
                <c:pt idx="1297">
                  <c:v>37458</c:v>
                </c:pt>
                <c:pt idx="1298">
                  <c:v>37459</c:v>
                </c:pt>
                <c:pt idx="1299">
                  <c:v>37460</c:v>
                </c:pt>
                <c:pt idx="1300">
                  <c:v>37461</c:v>
                </c:pt>
                <c:pt idx="1301">
                  <c:v>37462</c:v>
                </c:pt>
                <c:pt idx="1302">
                  <c:v>37463</c:v>
                </c:pt>
                <c:pt idx="1303">
                  <c:v>37464</c:v>
                </c:pt>
                <c:pt idx="1304">
                  <c:v>37465</c:v>
                </c:pt>
                <c:pt idx="1305">
                  <c:v>37466</c:v>
                </c:pt>
                <c:pt idx="1306">
                  <c:v>37467</c:v>
                </c:pt>
                <c:pt idx="1307">
                  <c:v>37468</c:v>
                </c:pt>
                <c:pt idx="1308">
                  <c:v>37469</c:v>
                </c:pt>
                <c:pt idx="1309">
                  <c:v>37470</c:v>
                </c:pt>
                <c:pt idx="1310">
                  <c:v>37471</c:v>
                </c:pt>
                <c:pt idx="1311">
                  <c:v>37472</c:v>
                </c:pt>
                <c:pt idx="1312">
                  <c:v>37473</c:v>
                </c:pt>
                <c:pt idx="1313">
                  <c:v>37474</c:v>
                </c:pt>
                <c:pt idx="1314">
                  <c:v>37475</c:v>
                </c:pt>
                <c:pt idx="1315">
                  <c:v>37476</c:v>
                </c:pt>
                <c:pt idx="1316">
                  <c:v>37477</c:v>
                </c:pt>
                <c:pt idx="1317">
                  <c:v>37478</c:v>
                </c:pt>
                <c:pt idx="1318">
                  <c:v>37479</c:v>
                </c:pt>
                <c:pt idx="1319">
                  <c:v>37480</c:v>
                </c:pt>
                <c:pt idx="1320">
                  <c:v>37481</c:v>
                </c:pt>
                <c:pt idx="1321">
                  <c:v>37482</c:v>
                </c:pt>
                <c:pt idx="1322">
                  <c:v>37483</c:v>
                </c:pt>
                <c:pt idx="1323">
                  <c:v>37484</c:v>
                </c:pt>
                <c:pt idx="1324">
                  <c:v>37485</c:v>
                </c:pt>
                <c:pt idx="1325">
                  <c:v>37486</c:v>
                </c:pt>
                <c:pt idx="1326">
                  <c:v>37487</c:v>
                </c:pt>
                <c:pt idx="1327">
                  <c:v>37488</c:v>
                </c:pt>
                <c:pt idx="1328">
                  <c:v>37489</c:v>
                </c:pt>
                <c:pt idx="1329">
                  <c:v>37490</c:v>
                </c:pt>
                <c:pt idx="1330">
                  <c:v>37491</c:v>
                </c:pt>
                <c:pt idx="1331">
                  <c:v>37492</c:v>
                </c:pt>
                <c:pt idx="1332">
                  <c:v>37493</c:v>
                </c:pt>
                <c:pt idx="1333">
                  <c:v>37494</c:v>
                </c:pt>
                <c:pt idx="1334">
                  <c:v>37495</c:v>
                </c:pt>
                <c:pt idx="1335">
                  <c:v>37496</c:v>
                </c:pt>
                <c:pt idx="1336">
                  <c:v>37497</c:v>
                </c:pt>
                <c:pt idx="1337">
                  <c:v>37498</c:v>
                </c:pt>
                <c:pt idx="1338">
                  <c:v>37499</c:v>
                </c:pt>
                <c:pt idx="1339">
                  <c:v>37500</c:v>
                </c:pt>
                <c:pt idx="1340">
                  <c:v>37501</c:v>
                </c:pt>
                <c:pt idx="1341">
                  <c:v>37502</c:v>
                </c:pt>
                <c:pt idx="1342">
                  <c:v>37503</c:v>
                </c:pt>
                <c:pt idx="1343">
                  <c:v>37504</c:v>
                </c:pt>
                <c:pt idx="1344">
                  <c:v>37505</c:v>
                </c:pt>
                <c:pt idx="1345">
                  <c:v>37506</c:v>
                </c:pt>
                <c:pt idx="1346">
                  <c:v>37507</c:v>
                </c:pt>
                <c:pt idx="1347">
                  <c:v>37508</c:v>
                </c:pt>
                <c:pt idx="1348">
                  <c:v>37509</c:v>
                </c:pt>
                <c:pt idx="1349">
                  <c:v>37510</c:v>
                </c:pt>
                <c:pt idx="1350">
                  <c:v>37511</c:v>
                </c:pt>
                <c:pt idx="1351">
                  <c:v>37512</c:v>
                </c:pt>
                <c:pt idx="1352">
                  <c:v>37513</c:v>
                </c:pt>
                <c:pt idx="1353">
                  <c:v>37514</c:v>
                </c:pt>
                <c:pt idx="1354">
                  <c:v>37515</c:v>
                </c:pt>
                <c:pt idx="1355">
                  <c:v>37516</c:v>
                </c:pt>
                <c:pt idx="1356">
                  <c:v>37517</c:v>
                </c:pt>
                <c:pt idx="1357">
                  <c:v>37518</c:v>
                </c:pt>
                <c:pt idx="1358">
                  <c:v>37519</c:v>
                </c:pt>
                <c:pt idx="1359">
                  <c:v>37520</c:v>
                </c:pt>
                <c:pt idx="1360">
                  <c:v>37521</c:v>
                </c:pt>
                <c:pt idx="1361">
                  <c:v>37522</c:v>
                </c:pt>
                <c:pt idx="1362">
                  <c:v>37523</c:v>
                </c:pt>
                <c:pt idx="1363">
                  <c:v>37524</c:v>
                </c:pt>
                <c:pt idx="1364">
                  <c:v>37525</c:v>
                </c:pt>
                <c:pt idx="1365">
                  <c:v>37526</c:v>
                </c:pt>
                <c:pt idx="1366">
                  <c:v>37527</c:v>
                </c:pt>
                <c:pt idx="1367">
                  <c:v>37528</c:v>
                </c:pt>
                <c:pt idx="1368">
                  <c:v>37529</c:v>
                </c:pt>
                <c:pt idx="1369">
                  <c:v>37530</c:v>
                </c:pt>
                <c:pt idx="1370">
                  <c:v>37531</c:v>
                </c:pt>
                <c:pt idx="1371">
                  <c:v>37532</c:v>
                </c:pt>
                <c:pt idx="1372">
                  <c:v>37533</c:v>
                </c:pt>
                <c:pt idx="1373">
                  <c:v>37534</c:v>
                </c:pt>
                <c:pt idx="1374">
                  <c:v>37535</c:v>
                </c:pt>
                <c:pt idx="1375">
                  <c:v>37536</c:v>
                </c:pt>
                <c:pt idx="1376">
                  <c:v>37537</c:v>
                </c:pt>
                <c:pt idx="1377">
                  <c:v>37538</c:v>
                </c:pt>
                <c:pt idx="1378">
                  <c:v>37539</c:v>
                </c:pt>
                <c:pt idx="1379">
                  <c:v>37540</c:v>
                </c:pt>
                <c:pt idx="1380">
                  <c:v>37541</c:v>
                </c:pt>
                <c:pt idx="1381">
                  <c:v>37542</c:v>
                </c:pt>
                <c:pt idx="1382">
                  <c:v>37543</c:v>
                </c:pt>
                <c:pt idx="1383">
                  <c:v>37544</c:v>
                </c:pt>
                <c:pt idx="1384">
                  <c:v>37545</c:v>
                </c:pt>
                <c:pt idx="1385">
                  <c:v>37546</c:v>
                </c:pt>
                <c:pt idx="1386">
                  <c:v>37547</c:v>
                </c:pt>
                <c:pt idx="1387">
                  <c:v>37548</c:v>
                </c:pt>
                <c:pt idx="1388">
                  <c:v>37549</c:v>
                </c:pt>
                <c:pt idx="1389">
                  <c:v>37550</c:v>
                </c:pt>
                <c:pt idx="1390">
                  <c:v>37551</c:v>
                </c:pt>
                <c:pt idx="1391">
                  <c:v>37552</c:v>
                </c:pt>
                <c:pt idx="1392">
                  <c:v>37553</c:v>
                </c:pt>
                <c:pt idx="1393">
                  <c:v>37554</c:v>
                </c:pt>
                <c:pt idx="1394">
                  <c:v>37555</c:v>
                </c:pt>
                <c:pt idx="1395">
                  <c:v>37556</c:v>
                </c:pt>
                <c:pt idx="1396">
                  <c:v>37557</c:v>
                </c:pt>
                <c:pt idx="1397">
                  <c:v>37558</c:v>
                </c:pt>
                <c:pt idx="1398">
                  <c:v>37559</c:v>
                </c:pt>
                <c:pt idx="1399">
                  <c:v>37560</c:v>
                </c:pt>
                <c:pt idx="1400">
                  <c:v>37561</c:v>
                </c:pt>
                <c:pt idx="1401">
                  <c:v>37562</c:v>
                </c:pt>
                <c:pt idx="1402">
                  <c:v>37563</c:v>
                </c:pt>
                <c:pt idx="1403">
                  <c:v>37564</c:v>
                </c:pt>
                <c:pt idx="1404">
                  <c:v>37565</c:v>
                </c:pt>
                <c:pt idx="1405">
                  <c:v>37566</c:v>
                </c:pt>
                <c:pt idx="1406">
                  <c:v>37567</c:v>
                </c:pt>
                <c:pt idx="1407">
                  <c:v>37568</c:v>
                </c:pt>
                <c:pt idx="1408">
                  <c:v>37569</c:v>
                </c:pt>
                <c:pt idx="1409">
                  <c:v>37570</c:v>
                </c:pt>
                <c:pt idx="1410">
                  <c:v>37571</c:v>
                </c:pt>
                <c:pt idx="1411">
                  <c:v>37572</c:v>
                </c:pt>
                <c:pt idx="1412">
                  <c:v>37573</c:v>
                </c:pt>
                <c:pt idx="1413">
                  <c:v>37574</c:v>
                </c:pt>
                <c:pt idx="1414">
                  <c:v>37575</c:v>
                </c:pt>
                <c:pt idx="1415">
                  <c:v>37576</c:v>
                </c:pt>
                <c:pt idx="1416">
                  <c:v>37577</c:v>
                </c:pt>
                <c:pt idx="1417">
                  <c:v>37578</c:v>
                </c:pt>
                <c:pt idx="1418">
                  <c:v>37579</c:v>
                </c:pt>
                <c:pt idx="1419">
                  <c:v>37580</c:v>
                </c:pt>
                <c:pt idx="1420">
                  <c:v>37581</c:v>
                </c:pt>
                <c:pt idx="1421">
                  <c:v>37582</c:v>
                </c:pt>
                <c:pt idx="1422">
                  <c:v>37583</c:v>
                </c:pt>
                <c:pt idx="1423">
                  <c:v>37584</c:v>
                </c:pt>
                <c:pt idx="1424">
                  <c:v>37585</c:v>
                </c:pt>
                <c:pt idx="1425">
                  <c:v>37586</c:v>
                </c:pt>
                <c:pt idx="1426">
                  <c:v>37587</c:v>
                </c:pt>
                <c:pt idx="1427">
                  <c:v>37588</c:v>
                </c:pt>
                <c:pt idx="1428">
                  <c:v>37589</c:v>
                </c:pt>
                <c:pt idx="1429">
                  <c:v>37590</c:v>
                </c:pt>
                <c:pt idx="1430">
                  <c:v>37591</c:v>
                </c:pt>
                <c:pt idx="1431">
                  <c:v>37592</c:v>
                </c:pt>
                <c:pt idx="1432">
                  <c:v>37593</c:v>
                </c:pt>
                <c:pt idx="1433">
                  <c:v>37594</c:v>
                </c:pt>
                <c:pt idx="1434">
                  <c:v>37595</c:v>
                </c:pt>
                <c:pt idx="1435">
                  <c:v>37596</c:v>
                </c:pt>
                <c:pt idx="1436">
                  <c:v>37597</c:v>
                </c:pt>
                <c:pt idx="1437">
                  <c:v>37598</c:v>
                </c:pt>
                <c:pt idx="1438">
                  <c:v>37599</c:v>
                </c:pt>
                <c:pt idx="1439">
                  <c:v>37600</c:v>
                </c:pt>
                <c:pt idx="1440">
                  <c:v>37601</c:v>
                </c:pt>
                <c:pt idx="1441">
                  <c:v>37602</c:v>
                </c:pt>
                <c:pt idx="1442">
                  <c:v>37603</c:v>
                </c:pt>
                <c:pt idx="1443">
                  <c:v>37604</c:v>
                </c:pt>
                <c:pt idx="1444">
                  <c:v>37605</c:v>
                </c:pt>
                <c:pt idx="1445">
                  <c:v>37606</c:v>
                </c:pt>
                <c:pt idx="1446">
                  <c:v>37607</c:v>
                </c:pt>
                <c:pt idx="1447">
                  <c:v>37608</c:v>
                </c:pt>
                <c:pt idx="1448">
                  <c:v>37609</c:v>
                </c:pt>
                <c:pt idx="1449">
                  <c:v>37610</c:v>
                </c:pt>
                <c:pt idx="1450">
                  <c:v>37611</c:v>
                </c:pt>
                <c:pt idx="1451">
                  <c:v>37612</c:v>
                </c:pt>
                <c:pt idx="1452">
                  <c:v>37613</c:v>
                </c:pt>
                <c:pt idx="1453">
                  <c:v>37614</c:v>
                </c:pt>
                <c:pt idx="1454">
                  <c:v>37615</c:v>
                </c:pt>
                <c:pt idx="1455">
                  <c:v>37616</c:v>
                </c:pt>
                <c:pt idx="1456">
                  <c:v>37617</c:v>
                </c:pt>
                <c:pt idx="1457">
                  <c:v>37618</c:v>
                </c:pt>
                <c:pt idx="1458">
                  <c:v>37619</c:v>
                </c:pt>
                <c:pt idx="1459">
                  <c:v>37620</c:v>
                </c:pt>
                <c:pt idx="1460">
                  <c:v>37621</c:v>
                </c:pt>
              </c:numCache>
            </c:numRef>
          </c:cat>
          <c:val>
            <c:numRef>
              <c:f>'Sub-172'!$C$2:$C$1462</c:f>
              <c:numCache>
                <c:formatCode>General</c:formatCode>
                <c:ptCount val="1461"/>
                <c:pt idx="0">
                  <c:v>1299.4751367187519</c:v>
                </c:pt>
                <c:pt idx="1">
                  <c:v>1273.3287246093728</c:v>
                </c:pt>
                <c:pt idx="2">
                  <c:v>1381.2392998046876</c:v>
                </c:pt>
                <c:pt idx="3">
                  <c:v>1467.8677148437519</c:v>
                </c:pt>
                <c:pt idx="4">
                  <c:v>1580.656679687504</c:v>
                </c:pt>
                <c:pt idx="5">
                  <c:v>1562.6763085937519</c:v>
                </c:pt>
                <c:pt idx="6">
                  <c:v>1644.071132812496</c:v>
                </c:pt>
                <c:pt idx="7">
                  <c:v>2418.4462304687518</c:v>
                </c:pt>
                <c:pt idx="8">
                  <c:v>2214.3874414062475</c:v>
                </c:pt>
                <c:pt idx="9">
                  <c:v>1994.9510156249999</c:v>
                </c:pt>
                <c:pt idx="10">
                  <c:v>2123.5239423828102</c:v>
                </c:pt>
                <c:pt idx="11">
                  <c:v>2085.4112695312479</c:v>
                </c:pt>
                <c:pt idx="12">
                  <c:v>2457.9659570312474</c:v>
                </c:pt>
                <c:pt idx="13">
                  <c:v>2289.8230791015644</c:v>
                </c:pt>
                <c:pt idx="14">
                  <c:v>2246.1117578124959</c:v>
                </c:pt>
                <c:pt idx="15">
                  <c:v>2153.7013085937519</c:v>
                </c:pt>
                <c:pt idx="16">
                  <c:v>2118.6121484374962</c:v>
                </c:pt>
                <c:pt idx="17">
                  <c:v>2131.7967963867227</c:v>
                </c:pt>
                <c:pt idx="18">
                  <c:v>2132.4480859374962</c:v>
                </c:pt>
                <c:pt idx="19">
                  <c:v>2136.8704492187521</c:v>
                </c:pt>
                <c:pt idx="20">
                  <c:v>2152.2440820312481</c:v>
                </c:pt>
                <c:pt idx="21">
                  <c:v>2163.9190820312479</c:v>
                </c:pt>
                <c:pt idx="22">
                  <c:v>2152.1190820312481</c:v>
                </c:pt>
                <c:pt idx="23">
                  <c:v>2137.5314843750002</c:v>
                </c:pt>
                <c:pt idx="24">
                  <c:v>2115.6818750000002</c:v>
                </c:pt>
                <c:pt idx="25">
                  <c:v>2098.8084374999999</c:v>
                </c:pt>
                <c:pt idx="26">
                  <c:v>2060.894277343752</c:v>
                </c:pt>
                <c:pt idx="27">
                  <c:v>2134.8008203124959</c:v>
                </c:pt>
                <c:pt idx="28">
                  <c:v>2017.5117578124959</c:v>
                </c:pt>
                <c:pt idx="29">
                  <c:v>1894.070058593752</c:v>
                </c:pt>
                <c:pt idx="30">
                  <c:v>1792.2577539062479</c:v>
                </c:pt>
                <c:pt idx="31">
                  <c:v>1688.071132812496</c:v>
                </c:pt>
                <c:pt idx="32">
                  <c:v>1660.9263085937521</c:v>
                </c:pt>
                <c:pt idx="33">
                  <c:v>1613.085585937504</c:v>
                </c:pt>
                <c:pt idx="34">
                  <c:v>1587.1729882812481</c:v>
                </c:pt>
                <c:pt idx="35">
                  <c:v>1604.9434960937519</c:v>
                </c:pt>
                <c:pt idx="36">
                  <c:v>1595.519179687504</c:v>
                </c:pt>
                <c:pt idx="37">
                  <c:v>1586.6998437499999</c:v>
                </c:pt>
                <c:pt idx="38">
                  <c:v>1582.09984375</c:v>
                </c:pt>
                <c:pt idx="39">
                  <c:v>1684.972988281248</c:v>
                </c:pt>
                <c:pt idx="40">
                  <c:v>1578.7922265624959</c:v>
                </c:pt>
                <c:pt idx="41">
                  <c:v>1514.3809960937519</c:v>
                </c:pt>
                <c:pt idx="42">
                  <c:v>1455.85453125</c:v>
                </c:pt>
                <c:pt idx="43">
                  <c:v>1403.582851562496</c:v>
                </c:pt>
                <c:pt idx="44">
                  <c:v>1371.7097070312479</c:v>
                </c:pt>
                <c:pt idx="45">
                  <c:v>1345.9480859375039</c:v>
                </c:pt>
                <c:pt idx="46">
                  <c:v>1315.6576562499999</c:v>
                </c:pt>
                <c:pt idx="47">
                  <c:v>1299.901210937496</c:v>
                </c:pt>
                <c:pt idx="48">
                  <c:v>1276.6565820312503</c:v>
                </c:pt>
                <c:pt idx="49">
                  <c:v>2051.6565820312499</c:v>
                </c:pt>
                <c:pt idx="50">
                  <c:v>1633.1674218749995</c:v>
                </c:pt>
                <c:pt idx="51">
                  <c:v>1375.9564742401367</c:v>
                </c:pt>
                <c:pt idx="52">
                  <c:v>1370.35137494375</c:v>
                </c:pt>
                <c:pt idx="53">
                  <c:v>1531.8483029137165</c:v>
                </c:pt>
                <c:pt idx="54">
                  <c:v>1422.0229774498493</c:v>
                </c:pt>
                <c:pt idx="55">
                  <c:v>1633.5560642533205</c:v>
                </c:pt>
                <c:pt idx="56">
                  <c:v>1492.003501077779</c:v>
                </c:pt>
                <c:pt idx="57">
                  <c:v>1800.7694288526905</c:v>
                </c:pt>
                <c:pt idx="58">
                  <c:v>1702.4025272358622</c:v>
                </c:pt>
                <c:pt idx="59">
                  <c:v>1649.5739132029075</c:v>
                </c:pt>
                <c:pt idx="60">
                  <c:v>1649.0184756615236</c:v>
                </c:pt>
                <c:pt idx="61">
                  <c:v>1617.3717416615236</c:v>
                </c:pt>
                <c:pt idx="62">
                  <c:v>1680.4024141092775</c:v>
                </c:pt>
                <c:pt idx="63">
                  <c:v>1754.2417462062056</c:v>
                </c:pt>
                <c:pt idx="64">
                  <c:v>1956.526833526998</c:v>
                </c:pt>
                <c:pt idx="65">
                  <c:v>1894.6256758401146</c:v>
                </c:pt>
                <c:pt idx="66">
                  <c:v>2113.0960268759986</c:v>
                </c:pt>
                <c:pt idx="67">
                  <c:v>1984.9424208759988</c:v>
                </c:pt>
                <c:pt idx="68">
                  <c:v>1777.7547000903298</c:v>
                </c:pt>
                <c:pt idx="69">
                  <c:v>1799.0039630786112</c:v>
                </c:pt>
                <c:pt idx="70">
                  <c:v>1813.3764023486376</c:v>
                </c:pt>
                <c:pt idx="71">
                  <c:v>1799.121759624019</c:v>
                </c:pt>
                <c:pt idx="72">
                  <c:v>2107.710683593752</c:v>
                </c:pt>
                <c:pt idx="73">
                  <c:v>2047.4330468749999</c:v>
                </c:pt>
                <c:pt idx="74">
                  <c:v>2070.967128906248</c:v>
                </c:pt>
                <c:pt idx="75">
                  <c:v>2036.8268945312479</c:v>
                </c:pt>
                <c:pt idx="76">
                  <c:v>1864.9371777343749</c:v>
                </c:pt>
                <c:pt idx="77">
                  <c:v>1879.2944330322239</c:v>
                </c:pt>
                <c:pt idx="78">
                  <c:v>1814.0562240478494</c:v>
                </c:pt>
                <c:pt idx="79">
                  <c:v>1739.3126737548807</c:v>
                </c:pt>
                <c:pt idx="80">
                  <c:v>1787.2592989990258</c:v>
                </c:pt>
                <c:pt idx="81">
                  <c:v>1818.2671923095677</c:v>
                </c:pt>
                <c:pt idx="82">
                  <c:v>1736.5492045165993</c:v>
                </c:pt>
                <c:pt idx="83">
                  <c:v>1677.6112919189427</c:v>
                </c:pt>
                <c:pt idx="84">
                  <c:v>1627.9672524902389</c:v>
                </c:pt>
                <c:pt idx="85">
                  <c:v>1593.5081805908178</c:v>
                </c:pt>
                <c:pt idx="86">
                  <c:v>1557.9981416503863</c:v>
                </c:pt>
                <c:pt idx="87">
                  <c:v>1527.0867936279321</c:v>
                </c:pt>
                <c:pt idx="88">
                  <c:v>1504.7986034423807</c:v>
                </c:pt>
                <c:pt idx="89">
                  <c:v>1459.3924556152392</c:v>
                </c:pt>
                <c:pt idx="90">
                  <c:v>1391.7571443359377</c:v>
                </c:pt>
                <c:pt idx="91">
                  <c:v>1320.0912933837865</c:v>
                </c:pt>
                <c:pt idx="92">
                  <c:v>1258.751606494136</c:v>
                </c:pt>
                <c:pt idx="93">
                  <c:v>1228.3810610839889</c:v>
                </c:pt>
                <c:pt idx="94">
                  <c:v>1192.4099187500001</c:v>
                </c:pt>
                <c:pt idx="95">
                  <c:v>1174.4046267578124</c:v>
                </c:pt>
                <c:pt idx="96">
                  <c:v>1152.7274944335938</c:v>
                </c:pt>
                <c:pt idx="97">
                  <c:v>1116.9229035522465</c:v>
                </c:pt>
                <c:pt idx="98">
                  <c:v>1085.794418200684</c:v>
                </c:pt>
                <c:pt idx="99">
                  <c:v>1036.8551374389651</c:v>
                </c:pt>
                <c:pt idx="100">
                  <c:v>1021.036500231934</c:v>
                </c:pt>
                <c:pt idx="101">
                  <c:v>1018.113500231934</c:v>
                </c:pt>
                <c:pt idx="102">
                  <c:v>1000.8570468627934</c:v>
                </c:pt>
                <c:pt idx="103">
                  <c:v>992.98591160888714</c:v>
                </c:pt>
                <c:pt idx="104">
                  <c:v>990.06291160888713</c:v>
                </c:pt>
                <c:pt idx="105">
                  <c:v>985.87591160888701</c:v>
                </c:pt>
                <c:pt idx="106">
                  <c:v>987.74304686279334</c:v>
                </c:pt>
                <c:pt idx="107">
                  <c:v>992.3672849609377</c:v>
                </c:pt>
                <c:pt idx="108">
                  <c:v>984.08709636230537</c:v>
                </c:pt>
                <c:pt idx="109">
                  <c:v>984.94128496093776</c:v>
                </c:pt>
                <c:pt idx="110">
                  <c:v>968.25891160888705</c:v>
                </c:pt>
                <c:pt idx="111">
                  <c:v>947.11576158447269</c:v>
                </c:pt>
                <c:pt idx="112">
                  <c:v>931.29408446044954</c:v>
                </c:pt>
                <c:pt idx="113">
                  <c:v>932.08407738037135</c:v>
                </c:pt>
                <c:pt idx="114">
                  <c:v>910.40239000244128</c:v>
                </c:pt>
                <c:pt idx="115">
                  <c:v>889.31106431884768</c:v>
                </c:pt>
                <c:pt idx="116">
                  <c:v>881.46942088623086</c:v>
                </c:pt>
                <c:pt idx="117">
                  <c:v>906.66768455810575</c:v>
                </c:pt>
                <c:pt idx="118">
                  <c:v>903.11268455810591</c:v>
                </c:pt>
                <c:pt idx="119">
                  <c:v>906.64608446044963</c:v>
                </c:pt>
                <c:pt idx="120">
                  <c:v>903.5650844604495</c:v>
                </c:pt>
                <c:pt idx="121">
                  <c:v>886.54439000244133</c:v>
                </c:pt>
                <c:pt idx="122">
                  <c:v>870.30018413085941</c:v>
                </c:pt>
                <c:pt idx="123">
                  <c:v>850.48216966552764</c:v>
                </c:pt>
                <c:pt idx="124">
                  <c:v>825.20523179931627</c:v>
                </c:pt>
                <c:pt idx="125">
                  <c:v>812.80859367675748</c:v>
                </c:pt>
                <c:pt idx="126">
                  <c:v>792.92538310546888</c:v>
                </c:pt>
                <c:pt idx="127">
                  <c:v>786.68991490478504</c:v>
                </c:pt>
                <c:pt idx="128">
                  <c:v>778.48720415039077</c:v>
                </c:pt>
                <c:pt idx="129">
                  <c:v>801.27459367675749</c:v>
                </c:pt>
                <c:pt idx="130">
                  <c:v>802.09711833496146</c:v>
                </c:pt>
                <c:pt idx="131">
                  <c:v>790.58465782470694</c:v>
                </c:pt>
                <c:pt idx="132">
                  <c:v>771.36391490478502</c:v>
                </c:pt>
                <c:pt idx="133">
                  <c:v>759.62713841552761</c:v>
                </c:pt>
                <c:pt idx="134">
                  <c:v>743.93620482177766</c:v>
                </c:pt>
                <c:pt idx="135">
                  <c:v>724.28322404785126</c:v>
                </c:pt>
                <c:pt idx="136">
                  <c:v>713.47692479248076</c:v>
                </c:pt>
                <c:pt idx="137">
                  <c:v>702.38644230957084</c:v>
                </c:pt>
                <c:pt idx="138">
                  <c:v>682.67165843505893</c:v>
                </c:pt>
                <c:pt idx="139">
                  <c:v>664.11322154541006</c:v>
                </c:pt>
                <c:pt idx="140">
                  <c:v>657.89429588623079</c:v>
                </c:pt>
                <c:pt idx="141">
                  <c:v>651.20968980712883</c:v>
                </c:pt>
                <c:pt idx="142">
                  <c:v>644.92823466796881</c:v>
                </c:pt>
                <c:pt idx="143">
                  <c:v>638.33921153564438</c:v>
                </c:pt>
                <c:pt idx="144">
                  <c:v>628.02984294433566</c:v>
                </c:pt>
                <c:pt idx="145">
                  <c:v>621.62377855224645</c:v>
                </c:pt>
                <c:pt idx="146">
                  <c:v>615.46303374023432</c:v>
                </c:pt>
                <c:pt idx="147">
                  <c:v>609.23172093505877</c:v>
                </c:pt>
                <c:pt idx="148">
                  <c:v>574.8983826782229</c:v>
                </c:pt>
                <c:pt idx="149">
                  <c:v>601.42895256347697</c:v>
                </c:pt>
                <c:pt idx="150">
                  <c:v>591.14171184081988</c:v>
                </c:pt>
                <c:pt idx="151">
                  <c:v>585.1182643432619</c:v>
                </c:pt>
                <c:pt idx="152">
                  <c:v>579.48244885253871</c:v>
                </c:pt>
                <c:pt idx="153">
                  <c:v>573.57895886230517</c:v>
                </c:pt>
                <c:pt idx="154">
                  <c:v>567.72334466552752</c:v>
                </c:pt>
                <c:pt idx="155">
                  <c:v>546.57315311279319</c:v>
                </c:pt>
                <c:pt idx="156">
                  <c:v>544.94699603271465</c:v>
                </c:pt>
                <c:pt idx="157">
                  <c:v>553.9212241333006</c:v>
                </c:pt>
                <c:pt idx="158">
                  <c:v>548.8107615844724</c:v>
                </c:pt>
                <c:pt idx="159">
                  <c:v>543.32981210937498</c:v>
                </c:pt>
                <c:pt idx="160">
                  <c:v>537.98408813476567</c:v>
                </c:pt>
                <c:pt idx="161">
                  <c:v>536.25398813476568</c:v>
                </c:pt>
                <c:pt idx="162">
                  <c:v>534.68188813476559</c:v>
                </c:pt>
                <c:pt idx="163">
                  <c:v>529.23433344726561</c:v>
                </c:pt>
                <c:pt idx="164">
                  <c:v>523.44021668701191</c:v>
                </c:pt>
                <c:pt idx="165">
                  <c:v>515.90112542724637</c:v>
                </c:pt>
                <c:pt idx="166">
                  <c:v>509.80087209472703</c:v>
                </c:pt>
                <c:pt idx="167">
                  <c:v>507.88907209472706</c:v>
                </c:pt>
                <c:pt idx="168">
                  <c:v>502.89582858276378</c:v>
                </c:pt>
                <c:pt idx="169">
                  <c:v>497.28753542480518</c:v>
                </c:pt>
                <c:pt idx="170">
                  <c:v>495.34413542480513</c:v>
                </c:pt>
                <c:pt idx="171">
                  <c:v>490.73236451415994</c:v>
                </c:pt>
                <c:pt idx="172">
                  <c:v>489.04176451415992</c:v>
                </c:pt>
                <c:pt idx="173">
                  <c:v>487.90416451415996</c:v>
                </c:pt>
                <c:pt idx="174">
                  <c:v>481.95841585082997</c:v>
                </c:pt>
                <c:pt idx="175">
                  <c:v>477.94521585082998</c:v>
                </c:pt>
                <c:pt idx="176">
                  <c:v>474.41391585082999</c:v>
                </c:pt>
                <c:pt idx="177">
                  <c:v>467.13430186157257</c:v>
                </c:pt>
                <c:pt idx="178">
                  <c:v>463.1369018615726</c:v>
                </c:pt>
                <c:pt idx="179">
                  <c:v>457.73877875976564</c:v>
                </c:pt>
                <c:pt idx="180">
                  <c:v>451.22787790527298</c:v>
                </c:pt>
                <c:pt idx="181">
                  <c:v>444.70260847168015</c:v>
                </c:pt>
                <c:pt idx="182">
                  <c:v>444.74210847168013</c:v>
                </c:pt>
                <c:pt idx="183">
                  <c:v>444.03900847168012</c:v>
                </c:pt>
                <c:pt idx="184">
                  <c:v>442.92510847168012</c:v>
                </c:pt>
                <c:pt idx="185">
                  <c:v>439.41890181884742</c:v>
                </c:pt>
                <c:pt idx="186">
                  <c:v>439.26880181884741</c:v>
                </c:pt>
                <c:pt idx="187">
                  <c:v>434.72122658691353</c:v>
                </c:pt>
                <c:pt idx="188">
                  <c:v>431.09935466918932</c:v>
                </c:pt>
                <c:pt idx="189">
                  <c:v>433.5227860656737</c:v>
                </c:pt>
                <c:pt idx="190">
                  <c:v>435.24873705444327</c:v>
                </c:pt>
                <c:pt idx="191">
                  <c:v>432.05338606567369</c:v>
                </c:pt>
                <c:pt idx="192">
                  <c:v>441.60010700073246</c:v>
                </c:pt>
                <c:pt idx="193">
                  <c:v>430.80298041381843</c:v>
                </c:pt>
                <c:pt idx="194">
                  <c:v>424.12182418823249</c:v>
                </c:pt>
                <c:pt idx="195">
                  <c:v>420.0398028076167</c:v>
                </c:pt>
                <c:pt idx="196">
                  <c:v>423.47597768066356</c:v>
                </c:pt>
                <c:pt idx="197">
                  <c:v>415.95001391479502</c:v>
                </c:pt>
                <c:pt idx="198">
                  <c:v>376.50329627685551</c:v>
                </c:pt>
                <c:pt idx="199">
                  <c:v>382.63043505859395</c:v>
                </c:pt>
                <c:pt idx="200">
                  <c:v>369.13248358154306</c:v>
                </c:pt>
                <c:pt idx="201">
                  <c:v>366.29016290161144</c:v>
                </c:pt>
                <c:pt idx="202">
                  <c:v>361.45128144531247</c:v>
                </c:pt>
                <c:pt idx="203">
                  <c:v>355.30379827514639</c:v>
                </c:pt>
                <c:pt idx="204">
                  <c:v>356.37153827514635</c:v>
                </c:pt>
                <c:pt idx="205">
                  <c:v>355.84948827514637</c:v>
                </c:pt>
                <c:pt idx="206">
                  <c:v>352.88521816284208</c:v>
                </c:pt>
                <c:pt idx="207">
                  <c:v>352.51879816284207</c:v>
                </c:pt>
                <c:pt idx="208">
                  <c:v>348.90106248779279</c:v>
                </c:pt>
                <c:pt idx="209">
                  <c:v>348.46569248779275</c:v>
                </c:pt>
                <c:pt idx="210">
                  <c:v>344.25955026123029</c:v>
                </c:pt>
                <c:pt idx="211">
                  <c:v>340.55652851684533</c:v>
                </c:pt>
                <c:pt idx="212">
                  <c:v>333.67161851684534</c:v>
                </c:pt>
                <c:pt idx="213">
                  <c:v>333.49628851684542</c:v>
                </c:pt>
                <c:pt idx="214">
                  <c:v>329.76446274902298</c:v>
                </c:pt>
                <c:pt idx="215">
                  <c:v>329.218772749023</c:v>
                </c:pt>
                <c:pt idx="216">
                  <c:v>325.68264944091777</c:v>
                </c:pt>
                <c:pt idx="217">
                  <c:v>324.56171944091778</c:v>
                </c:pt>
                <c:pt idx="218">
                  <c:v>324.66809944091779</c:v>
                </c:pt>
                <c:pt idx="219">
                  <c:v>320.67932237060563</c:v>
                </c:pt>
                <c:pt idx="220">
                  <c:v>321.28627237060562</c:v>
                </c:pt>
                <c:pt idx="221">
                  <c:v>318.04435825683549</c:v>
                </c:pt>
                <c:pt idx="222">
                  <c:v>314.33565863647425</c:v>
                </c:pt>
                <c:pt idx="223">
                  <c:v>314.72171863647429</c:v>
                </c:pt>
                <c:pt idx="224">
                  <c:v>310.42571863647424</c:v>
                </c:pt>
                <c:pt idx="225">
                  <c:v>307.92578906494123</c:v>
                </c:pt>
                <c:pt idx="226">
                  <c:v>306.20080954223619</c:v>
                </c:pt>
                <c:pt idx="227">
                  <c:v>309.71728954223619</c:v>
                </c:pt>
                <c:pt idx="228">
                  <c:v>307.07578451293932</c:v>
                </c:pt>
                <c:pt idx="229">
                  <c:v>304.48281451293934</c:v>
                </c:pt>
                <c:pt idx="230">
                  <c:v>306.15441451293935</c:v>
                </c:pt>
                <c:pt idx="231">
                  <c:v>305.58328451293931</c:v>
                </c:pt>
                <c:pt idx="232">
                  <c:v>305.69671451293937</c:v>
                </c:pt>
                <c:pt idx="233">
                  <c:v>305.64696451293935</c:v>
                </c:pt>
                <c:pt idx="234">
                  <c:v>304.70768451293935</c:v>
                </c:pt>
                <c:pt idx="235">
                  <c:v>305.58925451293931</c:v>
                </c:pt>
                <c:pt idx="236">
                  <c:v>303.01241619995119</c:v>
                </c:pt>
                <c:pt idx="237">
                  <c:v>302.40745619995124</c:v>
                </c:pt>
                <c:pt idx="238">
                  <c:v>301.77463619995126</c:v>
                </c:pt>
                <c:pt idx="239">
                  <c:v>303.08292617797861</c:v>
                </c:pt>
                <c:pt idx="240">
                  <c:v>302.32387619995126</c:v>
                </c:pt>
                <c:pt idx="241">
                  <c:v>294.54009143066418</c:v>
                </c:pt>
                <c:pt idx="242">
                  <c:v>301.58558619995125</c:v>
                </c:pt>
                <c:pt idx="243">
                  <c:v>301.33683619995122</c:v>
                </c:pt>
                <c:pt idx="244">
                  <c:v>297.82971349243195</c:v>
                </c:pt>
                <c:pt idx="245">
                  <c:v>297.38236149243193</c:v>
                </c:pt>
                <c:pt idx="246">
                  <c:v>297.03112649243195</c:v>
                </c:pt>
                <c:pt idx="247">
                  <c:v>296.56884949243192</c:v>
                </c:pt>
                <c:pt idx="248">
                  <c:v>296.65203149243195</c:v>
                </c:pt>
                <c:pt idx="249">
                  <c:v>292.41995972412144</c:v>
                </c:pt>
                <c:pt idx="250">
                  <c:v>297.02435128955113</c:v>
                </c:pt>
                <c:pt idx="251">
                  <c:v>296.73660649243192</c:v>
                </c:pt>
                <c:pt idx="252">
                  <c:v>295.79792349243195</c:v>
                </c:pt>
                <c:pt idx="253">
                  <c:v>300.98983349243196</c:v>
                </c:pt>
                <c:pt idx="254">
                  <c:v>300.29731349243195</c:v>
                </c:pt>
                <c:pt idx="255">
                  <c:v>300.26024619995121</c:v>
                </c:pt>
                <c:pt idx="256">
                  <c:v>303.11488851293933</c:v>
                </c:pt>
                <c:pt idx="257">
                  <c:v>305.70540253906245</c:v>
                </c:pt>
                <c:pt idx="258">
                  <c:v>304.84232910156243</c:v>
                </c:pt>
                <c:pt idx="259">
                  <c:v>302.69472910156242</c:v>
                </c:pt>
                <c:pt idx="260">
                  <c:v>302.45052910156244</c:v>
                </c:pt>
                <c:pt idx="261">
                  <c:v>304.83720253906239</c:v>
                </c:pt>
                <c:pt idx="262">
                  <c:v>325.7736894531248</c:v>
                </c:pt>
                <c:pt idx="263">
                  <c:v>330.65969140624958</c:v>
                </c:pt>
                <c:pt idx="264">
                  <c:v>351.65215625000008</c:v>
                </c:pt>
                <c:pt idx="265">
                  <c:v>356.1672802734376</c:v>
                </c:pt>
                <c:pt idx="266">
                  <c:v>399.9772802734376</c:v>
                </c:pt>
                <c:pt idx="267">
                  <c:v>369.20327148437519</c:v>
                </c:pt>
                <c:pt idx="268">
                  <c:v>392.39751464843761</c:v>
                </c:pt>
                <c:pt idx="269">
                  <c:v>369.35751464843759</c:v>
                </c:pt>
                <c:pt idx="270">
                  <c:v>365.79727148437519</c:v>
                </c:pt>
                <c:pt idx="271">
                  <c:v>373.65703808593764</c:v>
                </c:pt>
                <c:pt idx="272">
                  <c:v>366.30958984374962</c:v>
                </c:pt>
                <c:pt idx="273">
                  <c:v>356.45626261718752</c:v>
                </c:pt>
                <c:pt idx="274">
                  <c:v>340.23196550537091</c:v>
                </c:pt>
                <c:pt idx="275">
                  <c:v>327.54822268798847</c:v>
                </c:pt>
                <c:pt idx="276">
                  <c:v>323.47157787719698</c:v>
                </c:pt>
                <c:pt idx="277">
                  <c:v>318.42997673583966</c:v>
                </c:pt>
                <c:pt idx="278">
                  <c:v>313.85825556762688</c:v>
                </c:pt>
                <c:pt idx="279">
                  <c:v>308.72809838317858</c:v>
                </c:pt>
                <c:pt idx="280">
                  <c:v>305.24032910156239</c:v>
                </c:pt>
                <c:pt idx="281">
                  <c:v>303.77032910156242</c:v>
                </c:pt>
                <c:pt idx="282">
                  <c:v>302.03799121093761</c:v>
                </c:pt>
                <c:pt idx="283">
                  <c:v>302.71014617797857</c:v>
                </c:pt>
                <c:pt idx="284">
                  <c:v>306.14117533569322</c:v>
                </c:pt>
                <c:pt idx="285">
                  <c:v>306.35590533569325</c:v>
                </c:pt>
                <c:pt idx="286">
                  <c:v>309.39205354858387</c:v>
                </c:pt>
                <c:pt idx="287">
                  <c:v>305.13253533569332</c:v>
                </c:pt>
                <c:pt idx="288">
                  <c:v>305.61912533569324</c:v>
                </c:pt>
                <c:pt idx="289">
                  <c:v>284.65846899902374</c:v>
                </c:pt>
                <c:pt idx="290">
                  <c:v>282.57764315429671</c:v>
                </c:pt>
                <c:pt idx="291">
                  <c:v>276.11963159179669</c:v>
                </c:pt>
                <c:pt idx="292">
                  <c:v>288.09032908203164</c:v>
                </c:pt>
                <c:pt idx="293">
                  <c:v>278.51580908203164</c:v>
                </c:pt>
                <c:pt idx="294">
                  <c:v>279.08927659667961</c:v>
                </c:pt>
                <c:pt idx="295">
                  <c:v>280.58711159179671</c:v>
                </c:pt>
                <c:pt idx="296">
                  <c:v>287.81378899902376</c:v>
                </c:pt>
                <c:pt idx="297">
                  <c:v>306.7005904248046</c:v>
                </c:pt>
                <c:pt idx="298">
                  <c:v>759.64560998535126</c:v>
                </c:pt>
                <c:pt idx="299">
                  <c:v>513.52187529296839</c:v>
                </c:pt>
                <c:pt idx="300">
                  <c:v>445.46229245605457</c:v>
                </c:pt>
                <c:pt idx="301">
                  <c:v>548.60065554199218</c:v>
                </c:pt>
                <c:pt idx="302">
                  <c:v>471.57025554199208</c:v>
                </c:pt>
                <c:pt idx="303">
                  <c:v>515.1782313720704</c:v>
                </c:pt>
                <c:pt idx="304">
                  <c:v>477.48404233398418</c:v>
                </c:pt>
                <c:pt idx="305">
                  <c:v>476.86901030273418</c:v>
                </c:pt>
                <c:pt idx="306">
                  <c:v>504.37257714843747</c:v>
                </c:pt>
                <c:pt idx="307">
                  <c:v>681.48991406250002</c:v>
                </c:pt>
                <c:pt idx="308">
                  <c:v>581.43079526367171</c:v>
                </c:pt>
                <c:pt idx="309">
                  <c:v>845.59583422851574</c:v>
                </c:pt>
                <c:pt idx="310">
                  <c:v>666.29639526367168</c:v>
                </c:pt>
                <c:pt idx="311">
                  <c:v>624.68354077148422</c:v>
                </c:pt>
                <c:pt idx="312">
                  <c:v>633.67063422851584</c:v>
                </c:pt>
                <c:pt idx="313">
                  <c:v>594.94612416992175</c:v>
                </c:pt>
                <c:pt idx="314">
                  <c:v>595.42723935546837</c:v>
                </c:pt>
                <c:pt idx="315">
                  <c:v>598.85025102539078</c:v>
                </c:pt>
                <c:pt idx="316">
                  <c:v>615.11353725585923</c:v>
                </c:pt>
                <c:pt idx="317">
                  <c:v>628.65647592773416</c:v>
                </c:pt>
                <c:pt idx="318">
                  <c:v>622.96887592773419</c:v>
                </c:pt>
                <c:pt idx="319">
                  <c:v>623.13625717773425</c:v>
                </c:pt>
                <c:pt idx="320">
                  <c:v>706.97244653320331</c:v>
                </c:pt>
                <c:pt idx="321">
                  <c:v>648.01703627929669</c:v>
                </c:pt>
                <c:pt idx="322">
                  <c:v>623.30640410156252</c:v>
                </c:pt>
                <c:pt idx="323">
                  <c:v>895.2124008789059</c:v>
                </c:pt>
                <c:pt idx="324">
                  <c:v>707.86127468872087</c:v>
                </c:pt>
                <c:pt idx="325">
                  <c:v>654.6138248596194</c:v>
                </c:pt>
                <c:pt idx="326">
                  <c:v>692.11400338134808</c:v>
                </c:pt>
                <c:pt idx="327">
                  <c:v>840.21188094482454</c:v>
                </c:pt>
                <c:pt idx="328">
                  <c:v>753.10868735961935</c:v>
                </c:pt>
                <c:pt idx="329">
                  <c:v>733.33079033813499</c:v>
                </c:pt>
                <c:pt idx="330">
                  <c:v>724.45176891479468</c:v>
                </c:pt>
                <c:pt idx="331">
                  <c:v>705.79003244018531</c:v>
                </c:pt>
                <c:pt idx="332">
                  <c:v>720.5857689147947</c:v>
                </c:pt>
                <c:pt idx="333">
                  <c:v>730.89068283081042</c:v>
                </c:pt>
                <c:pt idx="334">
                  <c:v>746.78421618652351</c:v>
                </c:pt>
                <c:pt idx="335">
                  <c:v>749.87019393310516</c:v>
                </c:pt>
                <c:pt idx="336">
                  <c:v>764.20416399536157</c:v>
                </c:pt>
                <c:pt idx="337">
                  <c:v>1114.6053822998047</c:v>
                </c:pt>
                <c:pt idx="338">
                  <c:v>951.70962976684586</c:v>
                </c:pt>
                <c:pt idx="339">
                  <c:v>861.84591342773444</c:v>
                </c:pt>
                <c:pt idx="340">
                  <c:v>830.68110622558595</c:v>
                </c:pt>
                <c:pt idx="341">
                  <c:v>787.22628648193393</c:v>
                </c:pt>
                <c:pt idx="342">
                  <c:v>787.76638593872087</c:v>
                </c:pt>
                <c:pt idx="343">
                  <c:v>825.69298648193399</c:v>
                </c:pt>
                <c:pt idx="344">
                  <c:v>827.3172289135739</c:v>
                </c:pt>
                <c:pt idx="345">
                  <c:v>871.97758784912071</c:v>
                </c:pt>
                <c:pt idx="346">
                  <c:v>935.13976396606461</c:v>
                </c:pt>
                <c:pt idx="347">
                  <c:v>969.33015001953117</c:v>
                </c:pt>
                <c:pt idx="348">
                  <c:v>989.36889018676777</c:v>
                </c:pt>
                <c:pt idx="349">
                  <c:v>1595.0109674450687</c:v>
                </c:pt>
                <c:pt idx="350">
                  <c:v>1284.6912521557622</c:v>
                </c:pt>
                <c:pt idx="351">
                  <c:v>1207.0264465588382</c:v>
                </c:pt>
                <c:pt idx="352">
                  <c:v>1191.3436912182622</c:v>
                </c:pt>
                <c:pt idx="353">
                  <c:v>1136.9705109753418</c:v>
                </c:pt>
                <c:pt idx="354">
                  <c:v>1090.1905896557621</c:v>
                </c:pt>
                <c:pt idx="355">
                  <c:v>1054.3821500195313</c:v>
                </c:pt>
                <c:pt idx="356">
                  <c:v>1095.4844125378418</c:v>
                </c:pt>
                <c:pt idx="357">
                  <c:v>1062.0838824475099</c:v>
                </c:pt>
                <c:pt idx="358">
                  <c:v>1106.6210896557623</c:v>
                </c:pt>
                <c:pt idx="359">
                  <c:v>4094.6796900830122</c:v>
                </c:pt>
                <c:pt idx="360">
                  <c:v>2640.059001936037</c:v>
                </c:pt>
                <c:pt idx="361">
                  <c:v>2144.6233016186497</c:v>
                </c:pt>
                <c:pt idx="362">
                  <c:v>2805.1009020581032</c:v>
                </c:pt>
                <c:pt idx="363">
                  <c:v>2207.8411782910152</c:v>
                </c:pt>
                <c:pt idx="364">
                  <c:v>2158.5813677197307</c:v>
                </c:pt>
                <c:pt idx="365">
                  <c:v>1927.7413145581036</c:v>
                </c:pt>
                <c:pt idx="366">
                  <c:v>1847.5185745312501</c:v>
                </c:pt>
                <c:pt idx="367">
                  <c:v>1850.6321814282251</c:v>
                </c:pt>
                <c:pt idx="368">
                  <c:v>1783.2683047070313</c:v>
                </c:pt>
                <c:pt idx="369">
                  <c:v>1697.7224782910157</c:v>
                </c:pt>
                <c:pt idx="370">
                  <c:v>1675.4848145581036</c:v>
                </c:pt>
                <c:pt idx="371">
                  <c:v>1700.6147032421877</c:v>
                </c:pt>
                <c:pt idx="372">
                  <c:v>1718.4433826489278</c:v>
                </c:pt>
                <c:pt idx="373">
                  <c:v>1753.4966815258811</c:v>
                </c:pt>
                <c:pt idx="374">
                  <c:v>1842.661054951172</c:v>
                </c:pt>
                <c:pt idx="375">
                  <c:v>1869.9458241894531</c:v>
                </c:pt>
                <c:pt idx="376">
                  <c:v>2023.4324138500999</c:v>
                </c:pt>
                <c:pt idx="377">
                  <c:v>1927.5960025585939</c:v>
                </c:pt>
                <c:pt idx="378">
                  <c:v>1819.2965525952129</c:v>
                </c:pt>
                <c:pt idx="379">
                  <c:v>1663.5057579663066</c:v>
                </c:pt>
                <c:pt idx="380">
                  <c:v>1567.2081219555685</c:v>
                </c:pt>
                <c:pt idx="381">
                  <c:v>1514.4175576123007</c:v>
                </c:pt>
                <c:pt idx="382">
                  <c:v>1591.9914435742189</c:v>
                </c:pt>
                <c:pt idx="383">
                  <c:v>1558.1292952221661</c:v>
                </c:pt>
                <c:pt idx="384">
                  <c:v>1496.2428969799785</c:v>
                </c:pt>
                <c:pt idx="385">
                  <c:v>1431.9915111279258</c:v>
                </c:pt>
                <c:pt idx="386">
                  <c:v>1438.662559248047</c:v>
                </c:pt>
                <c:pt idx="387">
                  <c:v>1444.9007645458946</c:v>
                </c:pt>
                <c:pt idx="388">
                  <c:v>1421.6006722607383</c:v>
                </c:pt>
                <c:pt idx="389">
                  <c:v>1405.861338178707</c:v>
                </c:pt>
                <c:pt idx="390">
                  <c:v>1611.1806111279257</c:v>
                </c:pt>
                <c:pt idx="391">
                  <c:v>1536.7723565747092</c:v>
                </c:pt>
                <c:pt idx="392">
                  <c:v>1561.5827576123008</c:v>
                </c:pt>
                <c:pt idx="393">
                  <c:v>1598.9218668652345</c:v>
                </c:pt>
                <c:pt idx="394">
                  <c:v>1657.5134579663068</c:v>
                </c:pt>
                <c:pt idx="395">
                  <c:v>1720.248503022457</c:v>
                </c:pt>
                <c:pt idx="396">
                  <c:v>1720.744344379887</c:v>
                </c:pt>
                <c:pt idx="397">
                  <c:v>1741.003402253416</c:v>
                </c:pt>
                <c:pt idx="398">
                  <c:v>1751.4877263989279</c:v>
                </c:pt>
                <c:pt idx="399">
                  <c:v>1751.0270040234377</c:v>
                </c:pt>
                <c:pt idx="400">
                  <c:v>1771.8009640576133</c:v>
                </c:pt>
                <c:pt idx="401">
                  <c:v>2064.0861945629904</c:v>
                </c:pt>
                <c:pt idx="402">
                  <c:v>2277.4286138501002</c:v>
                </c:pt>
                <c:pt idx="403">
                  <c:v>4007.0024657788072</c:v>
                </c:pt>
                <c:pt idx="404">
                  <c:v>2899.3934482983377</c:v>
                </c:pt>
                <c:pt idx="405">
                  <c:v>2570.2691127392623</c:v>
                </c:pt>
                <c:pt idx="406">
                  <c:v>2495.9347695141623</c:v>
                </c:pt>
                <c:pt idx="407">
                  <c:v>2546.9243319165062</c:v>
                </c:pt>
                <c:pt idx="408">
                  <c:v>2976.4018114331029</c:v>
                </c:pt>
                <c:pt idx="409">
                  <c:v>2626.3193319531251</c:v>
                </c:pt>
                <c:pt idx="410">
                  <c:v>2548.6963388989279</c:v>
                </c:pt>
                <c:pt idx="411">
                  <c:v>2434.094582817379</c:v>
                </c:pt>
                <c:pt idx="412">
                  <c:v>2413.5139886791976</c:v>
                </c:pt>
                <c:pt idx="413">
                  <c:v>2408.270407758785</c:v>
                </c:pt>
                <c:pt idx="414">
                  <c:v>2376.2084827343751</c:v>
                </c:pt>
                <c:pt idx="415">
                  <c:v>2360.5511827343753</c:v>
                </c:pt>
                <c:pt idx="416">
                  <c:v>2406.7481250000001</c:v>
                </c:pt>
                <c:pt idx="417">
                  <c:v>2381.348125</c:v>
                </c:pt>
                <c:pt idx="418">
                  <c:v>2375.693828125</c:v>
                </c:pt>
                <c:pt idx="419">
                  <c:v>2370.4727343750001</c:v>
                </c:pt>
                <c:pt idx="420">
                  <c:v>2353.2938281249999</c:v>
                </c:pt>
                <c:pt idx="421">
                  <c:v>3259.6938281249995</c:v>
                </c:pt>
                <c:pt idx="422">
                  <c:v>2759.7190234374957</c:v>
                </c:pt>
                <c:pt idx="423">
                  <c:v>2582.1815234374958</c:v>
                </c:pt>
                <c:pt idx="424">
                  <c:v>2777.6102343749999</c:v>
                </c:pt>
                <c:pt idx="425">
                  <c:v>2534.191875</c:v>
                </c:pt>
                <c:pt idx="426">
                  <c:v>2420.9811197998029</c:v>
                </c:pt>
                <c:pt idx="427">
                  <c:v>2847.2969108154275</c:v>
                </c:pt>
                <c:pt idx="428">
                  <c:v>2466.8117196533226</c:v>
                </c:pt>
                <c:pt idx="429">
                  <c:v>2482.0639473144497</c:v>
                </c:pt>
                <c:pt idx="430">
                  <c:v>2315.8411554443342</c:v>
                </c:pt>
                <c:pt idx="431">
                  <c:v>2277.8845841552716</c:v>
                </c:pt>
                <c:pt idx="432">
                  <c:v>2298.7884932128945</c:v>
                </c:pt>
                <c:pt idx="433">
                  <c:v>2344.8021239501977</c:v>
                </c:pt>
                <c:pt idx="434">
                  <c:v>2331.9762257568341</c:v>
                </c:pt>
                <c:pt idx="435">
                  <c:v>2470.902452685551</c:v>
                </c:pt>
                <c:pt idx="436">
                  <c:v>2429.3949952880839</c:v>
                </c:pt>
                <c:pt idx="437">
                  <c:v>2389.4602351562503</c:v>
                </c:pt>
                <c:pt idx="438">
                  <c:v>2517.8332976562506</c:v>
                </c:pt>
                <c:pt idx="439">
                  <c:v>3200.7539105712913</c:v>
                </c:pt>
                <c:pt idx="440">
                  <c:v>2791.3621376220726</c:v>
                </c:pt>
                <c:pt idx="441">
                  <c:v>2641.1682750732402</c:v>
                </c:pt>
                <c:pt idx="442">
                  <c:v>2582.6390515625003</c:v>
                </c:pt>
                <c:pt idx="443">
                  <c:v>2621.8328389160197</c:v>
                </c:pt>
                <c:pt idx="444">
                  <c:v>2538.7442750732403</c:v>
                </c:pt>
                <c:pt idx="445">
                  <c:v>2462.8646111328126</c:v>
                </c:pt>
                <c:pt idx="446">
                  <c:v>3449.0779952880839</c:v>
                </c:pt>
                <c:pt idx="447">
                  <c:v>2856.8993021728538</c:v>
                </c:pt>
                <c:pt idx="448">
                  <c:v>2639.3201770507817</c:v>
                </c:pt>
                <c:pt idx="449">
                  <c:v>2517.3171239501976</c:v>
                </c:pt>
                <c:pt idx="450">
                  <c:v>2434.9268368408229</c:v>
                </c:pt>
                <c:pt idx="451">
                  <c:v>2360.2571926757814</c:v>
                </c:pt>
                <c:pt idx="452">
                  <c:v>2273.5254315673856</c:v>
                </c:pt>
                <c:pt idx="453">
                  <c:v>2140.489885913084</c:v>
                </c:pt>
                <c:pt idx="454">
                  <c:v>2056.6578243896465</c:v>
                </c:pt>
                <c:pt idx="455">
                  <c:v>1968.0984712402308</c:v>
                </c:pt>
                <c:pt idx="456">
                  <c:v>1938.9470603515629</c:v>
                </c:pt>
                <c:pt idx="457">
                  <c:v>1903.5859238769574</c:v>
                </c:pt>
                <c:pt idx="458">
                  <c:v>1881.4999265625004</c:v>
                </c:pt>
                <c:pt idx="459">
                  <c:v>1863.5167872802715</c:v>
                </c:pt>
                <c:pt idx="460">
                  <c:v>1870.1679238769573</c:v>
                </c:pt>
                <c:pt idx="461">
                  <c:v>1887.5451121093752</c:v>
                </c:pt>
                <c:pt idx="462">
                  <c:v>1884.5838193847699</c:v>
                </c:pt>
                <c:pt idx="463">
                  <c:v>1875.7219465820315</c:v>
                </c:pt>
                <c:pt idx="464">
                  <c:v>1838.4760603515626</c:v>
                </c:pt>
                <c:pt idx="465">
                  <c:v>1795.3509265625003</c:v>
                </c:pt>
                <c:pt idx="466">
                  <c:v>1742.6489818603538</c:v>
                </c:pt>
                <c:pt idx="467">
                  <c:v>1689.7458416015627</c:v>
                </c:pt>
                <c:pt idx="468">
                  <c:v>1633.4888169189476</c:v>
                </c:pt>
                <c:pt idx="469">
                  <c:v>1579.2339383789063</c:v>
                </c:pt>
                <c:pt idx="470">
                  <c:v>1533.998715966793</c:v>
                </c:pt>
                <c:pt idx="471">
                  <c:v>1495.3321257568341</c:v>
                </c:pt>
                <c:pt idx="472">
                  <c:v>1467.9271383300822</c:v>
                </c:pt>
                <c:pt idx="473">
                  <c:v>1451.436667871094</c:v>
                </c:pt>
                <c:pt idx="474">
                  <c:v>1432.8922481933557</c:v>
                </c:pt>
                <c:pt idx="475">
                  <c:v>1421.6571933837913</c:v>
                </c:pt>
                <c:pt idx="476">
                  <c:v>1415.7366312500001</c:v>
                </c:pt>
                <c:pt idx="477">
                  <c:v>1428.9983783203127</c:v>
                </c:pt>
                <c:pt idx="478">
                  <c:v>1786.866290063479</c:v>
                </c:pt>
                <c:pt idx="479">
                  <c:v>1621.4585440917931</c:v>
                </c:pt>
                <c:pt idx="480">
                  <c:v>1564.7954758544904</c:v>
                </c:pt>
                <c:pt idx="481">
                  <c:v>1536.1409073730431</c:v>
                </c:pt>
                <c:pt idx="482">
                  <c:v>1488.8885418945315</c:v>
                </c:pt>
                <c:pt idx="483">
                  <c:v>1430.2414217773439</c:v>
                </c:pt>
                <c:pt idx="484">
                  <c:v>1380.5309934326153</c:v>
                </c:pt>
                <c:pt idx="485">
                  <c:v>1321.7807376342803</c:v>
                </c:pt>
                <c:pt idx="486">
                  <c:v>1256.7263107543949</c:v>
                </c:pt>
                <c:pt idx="487">
                  <c:v>1240.8827701660157</c:v>
                </c:pt>
                <c:pt idx="488">
                  <c:v>1214.6485602050782</c:v>
                </c:pt>
                <c:pt idx="489">
                  <c:v>1197.7421389404301</c:v>
                </c:pt>
                <c:pt idx="490">
                  <c:v>1187.3380788818363</c:v>
                </c:pt>
                <c:pt idx="491">
                  <c:v>1162.9194000488283</c:v>
                </c:pt>
                <c:pt idx="492">
                  <c:v>1133.6955000244138</c:v>
                </c:pt>
                <c:pt idx="493">
                  <c:v>1101.8511691528324</c:v>
                </c:pt>
                <c:pt idx="494">
                  <c:v>1078.1699046875001</c:v>
                </c:pt>
                <c:pt idx="495">
                  <c:v>1058.3242123657228</c:v>
                </c:pt>
                <c:pt idx="496">
                  <c:v>1040.8261483398437</c:v>
                </c:pt>
                <c:pt idx="497">
                  <c:v>1018.7480506835939</c:v>
                </c:pt>
                <c:pt idx="498">
                  <c:v>998.24482015380852</c:v>
                </c:pt>
                <c:pt idx="499">
                  <c:v>981.93101705322294</c:v>
                </c:pt>
                <c:pt idx="500">
                  <c:v>969.98603023681665</c:v>
                </c:pt>
                <c:pt idx="501">
                  <c:v>953.92688607177729</c:v>
                </c:pt>
                <c:pt idx="502">
                  <c:v>937.89326204833981</c:v>
                </c:pt>
                <c:pt idx="503">
                  <c:v>923.40411037597698</c:v>
                </c:pt>
                <c:pt idx="504">
                  <c:v>910.20166433105442</c:v>
                </c:pt>
                <c:pt idx="505">
                  <c:v>892.33294094238329</c:v>
                </c:pt>
                <c:pt idx="506">
                  <c:v>872.78680874023451</c:v>
                </c:pt>
                <c:pt idx="507">
                  <c:v>861.36581148681671</c:v>
                </c:pt>
                <c:pt idx="508">
                  <c:v>849.73426595458977</c:v>
                </c:pt>
                <c:pt idx="509">
                  <c:v>838.54345888671889</c:v>
                </c:pt>
                <c:pt idx="510">
                  <c:v>827.57615133056663</c:v>
                </c:pt>
                <c:pt idx="511">
                  <c:v>813.4736560302731</c:v>
                </c:pt>
                <c:pt idx="512">
                  <c:v>806.74665603027324</c:v>
                </c:pt>
                <c:pt idx="513">
                  <c:v>795.14837270507815</c:v>
                </c:pt>
                <c:pt idx="514">
                  <c:v>784.85878005371069</c:v>
                </c:pt>
                <c:pt idx="515">
                  <c:v>767.05033730468756</c:v>
                </c:pt>
                <c:pt idx="516">
                  <c:v>759.85665767822297</c:v>
                </c:pt>
                <c:pt idx="517">
                  <c:v>746.53184597168001</c:v>
                </c:pt>
                <c:pt idx="518">
                  <c:v>734.06973861083975</c:v>
                </c:pt>
                <c:pt idx="519">
                  <c:v>729.29573861083963</c:v>
                </c:pt>
                <c:pt idx="520">
                  <c:v>719.06043599853535</c:v>
                </c:pt>
                <c:pt idx="521">
                  <c:v>709.48291964111354</c:v>
                </c:pt>
                <c:pt idx="522">
                  <c:v>701.51818070068339</c:v>
                </c:pt>
                <c:pt idx="523">
                  <c:v>692.1065191772459</c:v>
                </c:pt>
                <c:pt idx="524">
                  <c:v>682.89703948974602</c:v>
                </c:pt>
                <c:pt idx="525">
                  <c:v>673.28223721923848</c:v>
                </c:pt>
                <c:pt idx="526">
                  <c:v>665.95300794677723</c:v>
                </c:pt>
                <c:pt idx="527">
                  <c:v>658.99257399902308</c:v>
                </c:pt>
                <c:pt idx="528">
                  <c:v>649.36257723388655</c:v>
                </c:pt>
                <c:pt idx="529">
                  <c:v>640.60047579345724</c:v>
                </c:pt>
                <c:pt idx="530">
                  <c:v>632.34459514160119</c:v>
                </c:pt>
                <c:pt idx="531">
                  <c:v>624.0958830688478</c:v>
                </c:pt>
                <c:pt idx="532">
                  <c:v>617.95478306884786</c:v>
                </c:pt>
                <c:pt idx="533">
                  <c:v>601.7461316162113</c:v>
                </c:pt>
                <c:pt idx="534">
                  <c:v>594.52797683105507</c:v>
                </c:pt>
                <c:pt idx="535">
                  <c:v>585.37436716308628</c:v>
                </c:pt>
                <c:pt idx="536">
                  <c:v>577.17598161621129</c:v>
                </c:pt>
                <c:pt idx="537">
                  <c:v>573.89928161621128</c:v>
                </c:pt>
                <c:pt idx="538">
                  <c:v>570.96978161621132</c:v>
                </c:pt>
                <c:pt idx="539">
                  <c:v>562.7135602294918</c:v>
                </c:pt>
                <c:pt idx="540">
                  <c:v>558.50376022949183</c:v>
                </c:pt>
                <c:pt idx="541">
                  <c:v>553.83592138671872</c:v>
                </c:pt>
                <c:pt idx="542">
                  <c:v>550.21145079345717</c:v>
                </c:pt>
                <c:pt idx="543">
                  <c:v>543.35850993652309</c:v>
                </c:pt>
                <c:pt idx="544">
                  <c:v>542.47600993652304</c:v>
                </c:pt>
                <c:pt idx="545">
                  <c:v>536.93884948730499</c:v>
                </c:pt>
                <c:pt idx="546">
                  <c:v>528.77055523681656</c:v>
                </c:pt>
                <c:pt idx="547">
                  <c:v>516.21094139404283</c:v>
                </c:pt>
                <c:pt idx="548">
                  <c:v>509.61414139404275</c:v>
                </c:pt>
                <c:pt idx="549">
                  <c:v>492.8777063232418</c:v>
                </c:pt>
                <c:pt idx="550">
                  <c:v>483.58618729248025</c:v>
                </c:pt>
                <c:pt idx="551">
                  <c:v>472.71228851318335</c:v>
                </c:pt>
                <c:pt idx="552">
                  <c:v>460.23999726562494</c:v>
                </c:pt>
                <c:pt idx="553">
                  <c:v>455.04470913085936</c:v>
                </c:pt>
                <c:pt idx="554">
                  <c:v>447.71860913085936</c:v>
                </c:pt>
                <c:pt idx="555">
                  <c:v>441.9330504394531</c:v>
                </c:pt>
                <c:pt idx="556">
                  <c:v>437.62414219970719</c:v>
                </c:pt>
                <c:pt idx="557">
                  <c:v>435.21544219970718</c:v>
                </c:pt>
                <c:pt idx="558">
                  <c:v>430.90948922729478</c:v>
                </c:pt>
                <c:pt idx="559">
                  <c:v>425.49222136840825</c:v>
                </c:pt>
                <c:pt idx="560">
                  <c:v>419.86965812988319</c:v>
                </c:pt>
                <c:pt idx="561">
                  <c:v>418.42068902988319</c:v>
                </c:pt>
                <c:pt idx="562">
                  <c:v>420.64090088183633</c:v>
                </c:pt>
                <c:pt idx="563">
                  <c:v>417.02874612988319</c:v>
                </c:pt>
                <c:pt idx="564">
                  <c:v>415.3629921298832</c:v>
                </c:pt>
                <c:pt idx="565">
                  <c:v>408.52546527099588</c:v>
                </c:pt>
                <c:pt idx="566">
                  <c:v>407.96126527099591</c:v>
                </c:pt>
                <c:pt idx="567">
                  <c:v>407.35186527099586</c:v>
                </c:pt>
                <c:pt idx="568">
                  <c:v>401.87014279174792</c:v>
                </c:pt>
                <c:pt idx="569">
                  <c:v>405.53744279174794</c:v>
                </c:pt>
                <c:pt idx="570">
                  <c:v>410.2137427917479</c:v>
                </c:pt>
                <c:pt idx="571">
                  <c:v>407.70014279174791</c:v>
                </c:pt>
                <c:pt idx="572">
                  <c:v>401.89364279174794</c:v>
                </c:pt>
                <c:pt idx="573">
                  <c:v>396.72417627319362</c:v>
                </c:pt>
                <c:pt idx="574">
                  <c:v>399.30499627319364</c:v>
                </c:pt>
                <c:pt idx="575">
                  <c:v>400.06032031250004</c:v>
                </c:pt>
                <c:pt idx="576">
                  <c:v>396.09153125</c:v>
                </c:pt>
                <c:pt idx="577">
                  <c:v>399.84679296874964</c:v>
                </c:pt>
                <c:pt idx="578">
                  <c:v>387.89537109375044</c:v>
                </c:pt>
                <c:pt idx="579">
                  <c:v>386.60063867187517</c:v>
                </c:pt>
                <c:pt idx="580">
                  <c:v>382.65790820312486</c:v>
                </c:pt>
                <c:pt idx="581">
                  <c:v>369.38737382324177</c:v>
                </c:pt>
                <c:pt idx="582">
                  <c:v>376.15727441406239</c:v>
                </c:pt>
                <c:pt idx="583">
                  <c:v>371.43607910156243</c:v>
                </c:pt>
                <c:pt idx="584">
                  <c:v>371.14503808593759</c:v>
                </c:pt>
                <c:pt idx="585">
                  <c:v>371.33303808593763</c:v>
                </c:pt>
                <c:pt idx="586">
                  <c:v>358.52723656250009</c:v>
                </c:pt>
                <c:pt idx="587">
                  <c:v>352.04175906250009</c:v>
                </c:pt>
                <c:pt idx="588">
                  <c:v>349.22736624999965</c:v>
                </c:pt>
                <c:pt idx="589">
                  <c:v>349.64728624999964</c:v>
                </c:pt>
                <c:pt idx="590">
                  <c:v>350.41752624999964</c:v>
                </c:pt>
                <c:pt idx="591">
                  <c:v>348.96466843749994</c:v>
                </c:pt>
                <c:pt idx="592">
                  <c:v>347.33042906250012</c:v>
                </c:pt>
                <c:pt idx="593">
                  <c:v>359.18528027343763</c:v>
                </c:pt>
                <c:pt idx="594">
                  <c:v>359.76128027343759</c:v>
                </c:pt>
                <c:pt idx="595">
                  <c:v>359.69528027343762</c:v>
                </c:pt>
                <c:pt idx="596">
                  <c:v>356.2532714843752</c:v>
                </c:pt>
                <c:pt idx="597">
                  <c:v>355.0852714843752</c:v>
                </c:pt>
                <c:pt idx="598">
                  <c:v>349.11815625000003</c:v>
                </c:pt>
                <c:pt idx="599">
                  <c:v>349.50015625000003</c:v>
                </c:pt>
                <c:pt idx="600">
                  <c:v>345.81519628906244</c:v>
                </c:pt>
                <c:pt idx="601">
                  <c:v>342.16470800781286</c:v>
                </c:pt>
                <c:pt idx="602">
                  <c:v>341.85470800781286</c:v>
                </c:pt>
                <c:pt idx="603">
                  <c:v>338.87264257812484</c:v>
                </c:pt>
                <c:pt idx="604">
                  <c:v>338.56464257812485</c:v>
                </c:pt>
                <c:pt idx="605">
                  <c:v>334.08904882812482</c:v>
                </c:pt>
                <c:pt idx="606">
                  <c:v>334.94704882812488</c:v>
                </c:pt>
                <c:pt idx="607">
                  <c:v>338.17304882812482</c:v>
                </c:pt>
                <c:pt idx="608">
                  <c:v>335.11104882812492</c:v>
                </c:pt>
                <c:pt idx="609">
                  <c:v>334.21704882812486</c:v>
                </c:pt>
                <c:pt idx="610">
                  <c:v>334.35704882812485</c:v>
                </c:pt>
                <c:pt idx="611">
                  <c:v>343.3715888671872</c:v>
                </c:pt>
                <c:pt idx="612">
                  <c:v>341.27870800781284</c:v>
                </c:pt>
                <c:pt idx="613">
                  <c:v>341.23470800781286</c:v>
                </c:pt>
                <c:pt idx="614">
                  <c:v>348.30134902343764</c:v>
                </c:pt>
                <c:pt idx="615">
                  <c:v>353.38747148437523</c:v>
                </c:pt>
                <c:pt idx="616">
                  <c:v>354.0852714843752</c:v>
                </c:pt>
                <c:pt idx="617">
                  <c:v>358.39718945312484</c:v>
                </c:pt>
                <c:pt idx="618">
                  <c:v>356.50388027343763</c:v>
                </c:pt>
                <c:pt idx="619">
                  <c:v>356.12357838476578</c:v>
                </c:pt>
                <c:pt idx="620">
                  <c:v>358.58444591528337</c:v>
                </c:pt>
                <c:pt idx="621">
                  <c:v>400.55637385910637</c:v>
                </c:pt>
                <c:pt idx="622">
                  <c:v>399.09023047207006</c:v>
                </c:pt>
                <c:pt idx="623">
                  <c:v>367.69090878906241</c:v>
                </c:pt>
                <c:pt idx="624">
                  <c:v>410.92274913452138</c:v>
                </c:pt>
                <c:pt idx="625">
                  <c:v>377.93870253767074</c:v>
                </c:pt>
                <c:pt idx="626">
                  <c:v>395.47284351193866</c:v>
                </c:pt>
                <c:pt idx="627">
                  <c:v>406.25082085549332</c:v>
                </c:pt>
                <c:pt idx="628">
                  <c:v>406.82476905549333</c:v>
                </c:pt>
                <c:pt idx="629">
                  <c:v>392.54942372946761</c:v>
                </c:pt>
                <c:pt idx="630">
                  <c:v>372.74296093767072</c:v>
                </c:pt>
                <c:pt idx="631">
                  <c:v>363.02903869227288</c:v>
                </c:pt>
                <c:pt idx="632">
                  <c:v>355.05053568084708</c:v>
                </c:pt>
                <c:pt idx="633">
                  <c:v>342.77935915168473</c:v>
                </c:pt>
                <c:pt idx="634">
                  <c:v>340.31436631992187</c:v>
                </c:pt>
                <c:pt idx="635">
                  <c:v>338.07333666705586</c:v>
                </c:pt>
                <c:pt idx="636">
                  <c:v>343.25119628906242</c:v>
                </c:pt>
                <c:pt idx="637">
                  <c:v>341.2575388992675</c:v>
                </c:pt>
                <c:pt idx="638">
                  <c:v>387.6305654992675</c:v>
                </c:pt>
                <c:pt idx="639">
                  <c:v>358.08914549926749</c:v>
                </c:pt>
                <c:pt idx="640">
                  <c:v>364.7463814877932</c:v>
                </c:pt>
                <c:pt idx="641">
                  <c:v>358.3063367526857</c:v>
                </c:pt>
                <c:pt idx="642">
                  <c:v>360.48222397167933</c:v>
                </c:pt>
                <c:pt idx="643">
                  <c:v>359.61099385473631</c:v>
                </c:pt>
                <c:pt idx="644">
                  <c:v>366.28177383862317</c:v>
                </c:pt>
                <c:pt idx="645">
                  <c:v>368.55272931103502</c:v>
                </c:pt>
                <c:pt idx="646">
                  <c:v>369.22350840942374</c:v>
                </c:pt>
                <c:pt idx="647">
                  <c:v>377.59581795556625</c:v>
                </c:pt>
                <c:pt idx="648">
                  <c:v>367.16072757592747</c:v>
                </c:pt>
                <c:pt idx="649">
                  <c:v>357.08930797167932</c:v>
                </c:pt>
                <c:pt idx="650">
                  <c:v>350.22235548779321</c:v>
                </c:pt>
                <c:pt idx="651">
                  <c:v>347.96213271362313</c:v>
                </c:pt>
                <c:pt idx="652">
                  <c:v>344.6325772203125</c:v>
                </c:pt>
                <c:pt idx="653">
                  <c:v>348.26166282031249</c:v>
                </c:pt>
                <c:pt idx="654">
                  <c:v>341.5436640715331</c:v>
                </c:pt>
                <c:pt idx="655">
                  <c:v>336.06019205780245</c:v>
                </c:pt>
                <c:pt idx="656">
                  <c:v>331.62927224384748</c:v>
                </c:pt>
                <c:pt idx="657">
                  <c:v>331.45841324384747</c:v>
                </c:pt>
                <c:pt idx="658">
                  <c:v>331.44203504384751</c:v>
                </c:pt>
                <c:pt idx="659">
                  <c:v>331.56820784384752</c:v>
                </c:pt>
                <c:pt idx="660">
                  <c:v>332.99553764384751</c:v>
                </c:pt>
                <c:pt idx="661">
                  <c:v>345.78377331103496</c:v>
                </c:pt>
                <c:pt idx="662">
                  <c:v>359.66522348779318</c:v>
                </c:pt>
                <c:pt idx="663">
                  <c:v>351.26991374121053</c:v>
                </c:pt>
                <c:pt idx="664">
                  <c:v>354.11697148315443</c:v>
                </c:pt>
                <c:pt idx="665">
                  <c:v>342.38682589926748</c:v>
                </c:pt>
                <c:pt idx="666">
                  <c:v>371.19179123120131</c:v>
                </c:pt>
                <c:pt idx="667">
                  <c:v>384.49267629028316</c:v>
                </c:pt>
                <c:pt idx="668">
                  <c:v>391.58518178808555</c:v>
                </c:pt>
                <c:pt idx="669">
                  <c:v>764.2672118066406</c:v>
                </c:pt>
                <c:pt idx="670">
                  <c:v>642.5865385888676</c:v>
                </c:pt>
                <c:pt idx="671">
                  <c:v>566.71460048828123</c:v>
                </c:pt>
                <c:pt idx="672">
                  <c:v>560.77617982421873</c:v>
                </c:pt>
                <c:pt idx="673">
                  <c:v>576.67968912353501</c:v>
                </c:pt>
                <c:pt idx="674">
                  <c:v>607.42664382568387</c:v>
                </c:pt>
                <c:pt idx="675">
                  <c:v>776.08489010742187</c:v>
                </c:pt>
                <c:pt idx="676">
                  <c:v>726.23655174804685</c:v>
                </c:pt>
                <c:pt idx="677">
                  <c:v>706.99089285888692</c:v>
                </c:pt>
                <c:pt idx="678">
                  <c:v>740.18236359619118</c:v>
                </c:pt>
                <c:pt idx="679">
                  <c:v>757.68027538574188</c:v>
                </c:pt>
                <c:pt idx="680">
                  <c:v>754.84453118896499</c:v>
                </c:pt>
                <c:pt idx="681">
                  <c:v>779.37995027343754</c:v>
                </c:pt>
                <c:pt idx="682">
                  <c:v>788.94599960693381</c:v>
                </c:pt>
                <c:pt idx="683">
                  <c:v>780.49208388183558</c:v>
                </c:pt>
                <c:pt idx="684">
                  <c:v>737.27068359619125</c:v>
                </c:pt>
                <c:pt idx="685">
                  <c:v>691.81909733398447</c:v>
                </c:pt>
                <c:pt idx="686">
                  <c:v>664.98377568603496</c:v>
                </c:pt>
                <c:pt idx="687">
                  <c:v>654.60313010742198</c:v>
                </c:pt>
                <c:pt idx="688">
                  <c:v>626.25381538330066</c:v>
                </c:pt>
                <c:pt idx="689">
                  <c:v>619.01334643554696</c:v>
                </c:pt>
                <c:pt idx="690">
                  <c:v>606.81160156250007</c:v>
                </c:pt>
                <c:pt idx="691">
                  <c:v>605.56391601562484</c:v>
                </c:pt>
                <c:pt idx="692">
                  <c:v>788.38094726562485</c:v>
                </c:pt>
                <c:pt idx="693">
                  <c:v>700.94471679687513</c:v>
                </c:pt>
                <c:pt idx="694">
                  <c:v>673.29247070312476</c:v>
                </c:pt>
                <c:pt idx="695">
                  <c:v>658.70471679687512</c:v>
                </c:pt>
                <c:pt idx="696">
                  <c:v>668.3551269531248</c:v>
                </c:pt>
                <c:pt idx="697">
                  <c:v>675.29729492187516</c:v>
                </c:pt>
                <c:pt idx="698">
                  <c:v>679.10509765624965</c:v>
                </c:pt>
                <c:pt idx="699">
                  <c:v>655.72463867187525</c:v>
                </c:pt>
                <c:pt idx="700">
                  <c:v>647.55247070312475</c:v>
                </c:pt>
                <c:pt idx="701">
                  <c:v>665.76</c:v>
                </c:pt>
                <c:pt idx="702">
                  <c:v>801.96</c:v>
                </c:pt>
                <c:pt idx="703">
                  <c:v>775.26</c:v>
                </c:pt>
                <c:pt idx="704">
                  <c:v>855.37745117187524</c:v>
                </c:pt>
                <c:pt idx="705">
                  <c:v>805.03584960937519</c:v>
                </c:pt>
                <c:pt idx="706">
                  <c:v>785.36774414062484</c:v>
                </c:pt>
                <c:pt idx="707">
                  <c:v>812.41190429687515</c:v>
                </c:pt>
                <c:pt idx="708">
                  <c:v>802.58818359375039</c:v>
                </c:pt>
                <c:pt idx="709">
                  <c:v>1072.7695214843752</c:v>
                </c:pt>
                <c:pt idx="710">
                  <c:v>1471.1513574218748</c:v>
                </c:pt>
                <c:pt idx="711">
                  <c:v>1318.96</c:v>
                </c:pt>
                <c:pt idx="712">
                  <c:v>1106.96</c:v>
                </c:pt>
                <c:pt idx="713">
                  <c:v>1134.96</c:v>
                </c:pt>
                <c:pt idx="714">
                  <c:v>1103.121328125</c:v>
                </c:pt>
                <c:pt idx="715">
                  <c:v>1408.0696679687519</c:v>
                </c:pt>
                <c:pt idx="716">
                  <c:v>1232.1459374999999</c:v>
                </c:pt>
                <c:pt idx="717">
                  <c:v>1165.0234765624959</c:v>
                </c:pt>
                <c:pt idx="718">
                  <c:v>1133.423476562496</c:v>
                </c:pt>
                <c:pt idx="719">
                  <c:v>1126.464589843752</c:v>
                </c:pt>
                <c:pt idx="720">
                  <c:v>1277.3855859375039</c:v>
                </c:pt>
                <c:pt idx="721">
                  <c:v>1195.65453125</c:v>
                </c:pt>
                <c:pt idx="722">
                  <c:v>1128.849257812496</c:v>
                </c:pt>
                <c:pt idx="723">
                  <c:v>1076.3899804687519</c:v>
                </c:pt>
                <c:pt idx="724">
                  <c:v>1629.3674218749998</c:v>
                </c:pt>
                <c:pt idx="725">
                  <c:v>1294.9503320312504</c:v>
                </c:pt>
                <c:pt idx="726">
                  <c:v>1159.4457421874999</c:v>
                </c:pt>
                <c:pt idx="727">
                  <c:v>1091.7304101562504</c:v>
                </c:pt>
                <c:pt idx="728">
                  <c:v>1046.1599999999999</c:v>
                </c:pt>
                <c:pt idx="729">
                  <c:v>1011.96</c:v>
                </c:pt>
                <c:pt idx="730">
                  <c:v>1003.9058984375</c:v>
                </c:pt>
                <c:pt idx="731">
                  <c:v>1295.5017480468748</c:v>
                </c:pt>
                <c:pt idx="732">
                  <c:v>1135.9017480468751</c:v>
                </c:pt>
                <c:pt idx="733">
                  <c:v>2465.7017480468749</c:v>
                </c:pt>
                <c:pt idx="734">
                  <c:v>1723.5012109374998</c:v>
                </c:pt>
                <c:pt idx="735">
                  <c:v>1457.4780175781248</c:v>
                </c:pt>
                <c:pt idx="736">
                  <c:v>1298.0306542968749</c:v>
                </c:pt>
                <c:pt idx="737">
                  <c:v>1216.9788964843751</c:v>
                </c:pt>
                <c:pt idx="738">
                  <c:v>1254.7304101562504</c:v>
                </c:pt>
                <c:pt idx="739">
                  <c:v>1224.4437402343751</c:v>
                </c:pt>
                <c:pt idx="740">
                  <c:v>1218.2623437499999</c:v>
                </c:pt>
                <c:pt idx="741">
                  <c:v>1190.6440820312505</c:v>
                </c:pt>
                <c:pt idx="742">
                  <c:v>1174.4437402343751</c:v>
                </c:pt>
                <c:pt idx="743">
                  <c:v>1256.0607324218752</c:v>
                </c:pt>
                <c:pt idx="744">
                  <c:v>1258.3038964843752</c:v>
                </c:pt>
                <c:pt idx="745">
                  <c:v>1293.3766503906238</c:v>
                </c:pt>
                <c:pt idx="746">
                  <c:v>1312.2413476562479</c:v>
                </c:pt>
                <c:pt idx="747">
                  <c:v>1333.3476953124959</c:v>
                </c:pt>
                <c:pt idx="748">
                  <c:v>1322.3828515624959</c:v>
                </c:pt>
                <c:pt idx="749">
                  <c:v>1297.3600000000001</c:v>
                </c:pt>
                <c:pt idx="750">
                  <c:v>1248.56</c:v>
                </c:pt>
                <c:pt idx="751">
                  <c:v>1229.96</c:v>
                </c:pt>
                <c:pt idx="752">
                  <c:v>1212.96</c:v>
                </c:pt>
                <c:pt idx="753">
                  <c:v>1203.96</c:v>
                </c:pt>
                <c:pt idx="754">
                  <c:v>1185.96</c:v>
                </c:pt>
                <c:pt idx="755">
                  <c:v>1183.9656152343753</c:v>
                </c:pt>
                <c:pt idx="756">
                  <c:v>1191.8065820312504</c:v>
                </c:pt>
                <c:pt idx="757">
                  <c:v>1191.6065820312504</c:v>
                </c:pt>
                <c:pt idx="758">
                  <c:v>1197.1654199218751</c:v>
                </c:pt>
                <c:pt idx="759">
                  <c:v>1206.6780175781248</c:v>
                </c:pt>
                <c:pt idx="760">
                  <c:v>1239.3038964843752</c:v>
                </c:pt>
                <c:pt idx="761">
                  <c:v>1301.863027343752</c:v>
                </c:pt>
                <c:pt idx="762">
                  <c:v>1297.2576562500001</c:v>
                </c:pt>
                <c:pt idx="763">
                  <c:v>1322.9686425781247</c:v>
                </c:pt>
                <c:pt idx="764">
                  <c:v>1247.4437402343751</c:v>
                </c:pt>
                <c:pt idx="765">
                  <c:v>1202.7654199218753</c:v>
                </c:pt>
                <c:pt idx="766">
                  <c:v>1198.5654199218752</c:v>
                </c:pt>
                <c:pt idx="767">
                  <c:v>1193.1654199218751</c:v>
                </c:pt>
                <c:pt idx="768">
                  <c:v>1212.965615234375</c:v>
                </c:pt>
                <c:pt idx="769">
                  <c:v>1137.4309472656248</c:v>
                </c:pt>
                <c:pt idx="770">
                  <c:v>1277.1477441406248</c:v>
                </c:pt>
                <c:pt idx="771">
                  <c:v>1194.4309472656248</c:v>
                </c:pt>
                <c:pt idx="772">
                  <c:v>1168.6309472656249</c:v>
                </c:pt>
                <c:pt idx="773">
                  <c:v>1221.581826171875</c:v>
                </c:pt>
                <c:pt idx="774">
                  <c:v>1177.9818261718751</c:v>
                </c:pt>
                <c:pt idx="775">
                  <c:v>1154.5025781249999</c:v>
                </c:pt>
                <c:pt idx="776">
                  <c:v>1154.4309472656248</c:v>
                </c:pt>
                <c:pt idx="777">
                  <c:v>1167.1695214843751</c:v>
                </c:pt>
                <c:pt idx="778">
                  <c:v>1804.8558496093747</c:v>
                </c:pt>
                <c:pt idx="779">
                  <c:v>1463.34818359375</c:v>
                </c:pt>
                <c:pt idx="780">
                  <c:v>1351.3513574218748</c:v>
                </c:pt>
                <c:pt idx="781">
                  <c:v>1400.0306542968747</c:v>
                </c:pt>
                <c:pt idx="782">
                  <c:v>1335.0536035156247</c:v>
                </c:pt>
                <c:pt idx="783">
                  <c:v>1331.9654199218749</c:v>
                </c:pt>
                <c:pt idx="784">
                  <c:v>1342.6607324218749</c:v>
                </c:pt>
                <c:pt idx="785">
                  <c:v>1328.6440820312503</c:v>
                </c:pt>
                <c:pt idx="786">
                  <c:v>1385.8503320312502</c:v>
                </c:pt>
                <c:pt idx="787">
                  <c:v>1374.4565820312503</c:v>
                </c:pt>
                <c:pt idx="788">
                  <c:v>1389.3012109374959</c:v>
                </c:pt>
                <c:pt idx="789">
                  <c:v>1398.9349999999999</c:v>
                </c:pt>
                <c:pt idx="790">
                  <c:v>2430.0696679687517</c:v>
                </c:pt>
                <c:pt idx="791">
                  <c:v>1904.863027343752</c:v>
                </c:pt>
                <c:pt idx="792">
                  <c:v>1670.4576562499997</c:v>
                </c:pt>
                <c:pt idx="793">
                  <c:v>1626.7097070312475</c:v>
                </c:pt>
                <c:pt idx="794">
                  <c:v>2506.6766992187513</c:v>
                </c:pt>
                <c:pt idx="795">
                  <c:v>2012.0766992187519</c:v>
                </c:pt>
                <c:pt idx="796">
                  <c:v>1819.6545312499998</c:v>
                </c:pt>
                <c:pt idx="797">
                  <c:v>1724.0937890624955</c:v>
                </c:pt>
                <c:pt idx="798">
                  <c:v>1644.4696679687518</c:v>
                </c:pt>
                <c:pt idx="799">
                  <c:v>1595.2413476562474</c:v>
                </c:pt>
                <c:pt idx="800">
                  <c:v>1892.8696679687519</c:v>
                </c:pt>
                <c:pt idx="801">
                  <c:v>1750.2539453124955</c:v>
                </c:pt>
                <c:pt idx="802">
                  <c:v>1762.3228906249997</c:v>
                </c:pt>
                <c:pt idx="803">
                  <c:v>1815.2721093749997</c:v>
                </c:pt>
                <c:pt idx="804">
                  <c:v>1815.9263085937519</c:v>
                </c:pt>
                <c:pt idx="805">
                  <c:v>1853.3363671875038</c:v>
                </c:pt>
                <c:pt idx="806">
                  <c:v>1864.4303124999997</c:v>
                </c:pt>
                <c:pt idx="807">
                  <c:v>1877.7752343749999</c:v>
                </c:pt>
                <c:pt idx="808">
                  <c:v>1923.4962304687519</c:v>
                </c:pt>
                <c:pt idx="809">
                  <c:v>1924.5949609374959</c:v>
                </c:pt>
                <c:pt idx="810">
                  <c:v>1926.536074218752</c:v>
                </c:pt>
                <c:pt idx="811">
                  <c:v>1925.5258203124959</c:v>
                </c:pt>
                <c:pt idx="812">
                  <c:v>1954.784707031248</c:v>
                </c:pt>
                <c:pt idx="813">
                  <c:v>1964.8116601562479</c:v>
                </c:pt>
                <c:pt idx="814">
                  <c:v>1944.531582031248</c:v>
                </c:pt>
                <c:pt idx="815">
                  <c:v>1882.7394921875039</c:v>
                </c:pt>
                <c:pt idx="816">
                  <c:v>1816.3358789062479</c:v>
                </c:pt>
                <c:pt idx="817">
                  <c:v>1771.9047265624959</c:v>
                </c:pt>
                <c:pt idx="818">
                  <c:v>1700.9434960937519</c:v>
                </c:pt>
                <c:pt idx="819">
                  <c:v>1669.9483789062476</c:v>
                </c:pt>
                <c:pt idx="820">
                  <c:v>1619.5086328124958</c:v>
                </c:pt>
                <c:pt idx="821">
                  <c:v>1584.9854882812476</c:v>
                </c:pt>
                <c:pt idx="822">
                  <c:v>1574.1502343749999</c:v>
                </c:pt>
                <c:pt idx="823">
                  <c:v>1560.1203515624959</c:v>
                </c:pt>
                <c:pt idx="824">
                  <c:v>1577.7231835937519</c:v>
                </c:pt>
                <c:pt idx="825">
                  <c:v>1596.341445312496</c:v>
                </c:pt>
                <c:pt idx="826">
                  <c:v>1599.2214257812479</c:v>
                </c:pt>
                <c:pt idx="827">
                  <c:v>1587.530890625</c:v>
                </c:pt>
                <c:pt idx="828">
                  <c:v>1583.5228906249999</c:v>
                </c:pt>
                <c:pt idx="829">
                  <c:v>1563.9414453124959</c:v>
                </c:pt>
                <c:pt idx="830">
                  <c:v>1537.641542968752</c:v>
                </c:pt>
                <c:pt idx="831">
                  <c:v>1503.720351562496</c:v>
                </c:pt>
                <c:pt idx="832">
                  <c:v>1447.2696679687519</c:v>
                </c:pt>
                <c:pt idx="833">
                  <c:v>1395.0369531249999</c:v>
                </c:pt>
                <c:pt idx="834">
                  <c:v>1344.3686425781248</c:v>
                </c:pt>
                <c:pt idx="835">
                  <c:v>1294.0780175781247</c:v>
                </c:pt>
                <c:pt idx="836">
                  <c:v>1264.6536035156248</c:v>
                </c:pt>
                <c:pt idx="837">
                  <c:v>1227.0467187499999</c:v>
                </c:pt>
                <c:pt idx="838">
                  <c:v>1203.969521484375</c:v>
                </c:pt>
                <c:pt idx="839">
                  <c:v>1198.5695214843752</c:v>
                </c:pt>
                <c:pt idx="840">
                  <c:v>1206.6620996093752</c:v>
                </c:pt>
                <c:pt idx="841">
                  <c:v>1186.1481835937502</c:v>
                </c:pt>
                <c:pt idx="842">
                  <c:v>1284.1481835937502</c:v>
                </c:pt>
                <c:pt idx="843">
                  <c:v>1279.4536035156248</c:v>
                </c:pt>
                <c:pt idx="844">
                  <c:v>1255.3654199218752</c:v>
                </c:pt>
                <c:pt idx="845">
                  <c:v>1240.1304101562503</c:v>
                </c:pt>
                <c:pt idx="846">
                  <c:v>1215.4536035156248</c:v>
                </c:pt>
                <c:pt idx="847">
                  <c:v>1191.1106542968751</c:v>
                </c:pt>
                <c:pt idx="848">
                  <c:v>1171.475696484375</c:v>
                </c:pt>
                <c:pt idx="849">
                  <c:v>1155.048157421875</c:v>
                </c:pt>
                <c:pt idx="850">
                  <c:v>1124.5123175781248</c:v>
                </c:pt>
                <c:pt idx="851">
                  <c:v>1097.435852734375</c:v>
                </c:pt>
                <c:pt idx="852">
                  <c:v>1062.3127082031247</c:v>
                </c:pt>
                <c:pt idx="853">
                  <c:v>1037.5826300781248</c:v>
                </c:pt>
                <c:pt idx="854">
                  <c:v>1011.4156867187503</c:v>
                </c:pt>
                <c:pt idx="855">
                  <c:v>993.43409492187516</c:v>
                </c:pt>
                <c:pt idx="856">
                  <c:v>971.81793281249998</c:v>
                </c:pt>
                <c:pt idx="857">
                  <c:v>947.70870429687511</c:v>
                </c:pt>
                <c:pt idx="858">
                  <c:v>933.59478828124952</c:v>
                </c:pt>
                <c:pt idx="859">
                  <c:v>919.30806953124954</c:v>
                </c:pt>
                <c:pt idx="860">
                  <c:v>905.04874335937507</c:v>
                </c:pt>
                <c:pt idx="861">
                  <c:v>894.69265625000003</c:v>
                </c:pt>
                <c:pt idx="862">
                  <c:v>882.88025390625035</c:v>
                </c:pt>
                <c:pt idx="863">
                  <c:v>867.27629882812482</c:v>
                </c:pt>
                <c:pt idx="864">
                  <c:v>857.68489257812485</c:v>
                </c:pt>
                <c:pt idx="865">
                  <c:v>851.68489257812485</c:v>
                </c:pt>
                <c:pt idx="866">
                  <c:v>835.72288085937521</c:v>
                </c:pt>
                <c:pt idx="867">
                  <c:v>829.52288085937516</c:v>
                </c:pt>
                <c:pt idx="868">
                  <c:v>825.32288085937512</c:v>
                </c:pt>
                <c:pt idx="869">
                  <c:v>836.88025390625035</c:v>
                </c:pt>
                <c:pt idx="870">
                  <c:v>846.17126953124955</c:v>
                </c:pt>
                <c:pt idx="871">
                  <c:v>846.45798828124953</c:v>
                </c:pt>
                <c:pt idx="872">
                  <c:v>838.2579882812496</c:v>
                </c:pt>
                <c:pt idx="873">
                  <c:v>825.57126953124953</c:v>
                </c:pt>
                <c:pt idx="874">
                  <c:v>819.97126953124962</c:v>
                </c:pt>
                <c:pt idx="875">
                  <c:v>802.69265624999991</c:v>
                </c:pt>
                <c:pt idx="876">
                  <c:v>796.69265624999991</c:v>
                </c:pt>
                <c:pt idx="877">
                  <c:v>786.88025390625035</c:v>
                </c:pt>
                <c:pt idx="878">
                  <c:v>787.29265624999994</c:v>
                </c:pt>
                <c:pt idx="879">
                  <c:v>783.31194335937516</c:v>
                </c:pt>
                <c:pt idx="880">
                  <c:v>794.05798828124966</c:v>
                </c:pt>
                <c:pt idx="881">
                  <c:v>792.85798828124962</c:v>
                </c:pt>
                <c:pt idx="882">
                  <c:v>913.6112109375</c:v>
                </c:pt>
                <c:pt idx="883">
                  <c:v>842.73816406249989</c:v>
                </c:pt>
                <c:pt idx="884">
                  <c:v>810.49265624999998</c:v>
                </c:pt>
                <c:pt idx="885">
                  <c:v>789.4848925781248</c:v>
                </c:pt>
                <c:pt idx="886">
                  <c:v>764.78918945312478</c:v>
                </c:pt>
                <c:pt idx="887">
                  <c:v>750.9419238281248</c:v>
                </c:pt>
                <c:pt idx="888">
                  <c:v>747.20710937499996</c:v>
                </c:pt>
                <c:pt idx="889">
                  <c:v>726.34026367187516</c:v>
                </c:pt>
                <c:pt idx="890">
                  <c:v>713.6665820312503</c:v>
                </c:pt>
                <c:pt idx="891">
                  <c:v>707.99001953125037</c:v>
                </c:pt>
                <c:pt idx="892">
                  <c:v>702.12087890624957</c:v>
                </c:pt>
                <c:pt idx="893">
                  <c:v>693.60486328124955</c:v>
                </c:pt>
                <c:pt idx="894">
                  <c:v>683.91877929687519</c:v>
                </c:pt>
                <c:pt idx="895">
                  <c:v>678.08704101562478</c:v>
                </c:pt>
                <c:pt idx="896">
                  <c:v>672.06282226562473</c:v>
                </c:pt>
                <c:pt idx="897">
                  <c:v>666.04622070312473</c:v>
                </c:pt>
                <c:pt idx="898">
                  <c:v>659.43718749999994</c:v>
                </c:pt>
                <c:pt idx="899">
                  <c:v>656.83718750000003</c:v>
                </c:pt>
                <c:pt idx="900">
                  <c:v>651.43582031250003</c:v>
                </c:pt>
                <c:pt idx="901">
                  <c:v>645.24207031249989</c:v>
                </c:pt>
                <c:pt idx="902">
                  <c:v>638.85608398437512</c:v>
                </c:pt>
                <c:pt idx="903">
                  <c:v>635.65608398437507</c:v>
                </c:pt>
                <c:pt idx="904">
                  <c:v>632.65608398437507</c:v>
                </c:pt>
                <c:pt idx="905">
                  <c:v>629.65608398437507</c:v>
                </c:pt>
                <c:pt idx="906">
                  <c:v>625.65608398437507</c:v>
                </c:pt>
                <c:pt idx="907">
                  <c:v>621.65608398437507</c:v>
                </c:pt>
                <c:pt idx="908">
                  <c:v>615.87776367187507</c:v>
                </c:pt>
                <c:pt idx="909">
                  <c:v>613.07776367187512</c:v>
                </c:pt>
                <c:pt idx="910">
                  <c:v>606.38720703125034</c:v>
                </c:pt>
                <c:pt idx="911">
                  <c:v>602.52720703125033</c:v>
                </c:pt>
                <c:pt idx="912">
                  <c:v>595.52438964843759</c:v>
                </c:pt>
                <c:pt idx="913">
                  <c:v>588.6094335937504</c:v>
                </c:pt>
                <c:pt idx="914">
                  <c:v>585.12943359375038</c:v>
                </c:pt>
                <c:pt idx="915">
                  <c:v>578.26231445312476</c:v>
                </c:pt>
                <c:pt idx="916">
                  <c:v>571.86303222656238</c:v>
                </c:pt>
                <c:pt idx="917">
                  <c:v>564.45168457031286</c:v>
                </c:pt>
                <c:pt idx="918">
                  <c:v>561.75168457031282</c:v>
                </c:pt>
                <c:pt idx="919">
                  <c:v>554.78832031249999</c:v>
                </c:pt>
                <c:pt idx="920">
                  <c:v>548.07279296874958</c:v>
                </c:pt>
                <c:pt idx="921">
                  <c:v>541.96537109375038</c:v>
                </c:pt>
                <c:pt idx="922">
                  <c:v>538.14537109375033</c:v>
                </c:pt>
                <c:pt idx="923">
                  <c:v>531.10590820312473</c:v>
                </c:pt>
                <c:pt idx="924">
                  <c:v>524.83455078124962</c:v>
                </c:pt>
                <c:pt idx="925">
                  <c:v>518.13127441406232</c:v>
                </c:pt>
                <c:pt idx="926">
                  <c:v>511.41607910156239</c:v>
                </c:pt>
                <c:pt idx="927">
                  <c:v>508.67607910156244</c:v>
                </c:pt>
                <c:pt idx="928">
                  <c:v>502.28903808593759</c:v>
                </c:pt>
                <c:pt idx="929">
                  <c:v>499.62903808593762</c:v>
                </c:pt>
                <c:pt idx="930">
                  <c:v>492.99024902343763</c:v>
                </c:pt>
                <c:pt idx="931">
                  <c:v>487.57958984374955</c:v>
                </c:pt>
                <c:pt idx="932">
                  <c:v>484.87958984374961</c:v>
                </c:pt>
                <c:pt idx="933">
                  <c:v>481.55958984374956</c:v>
                </c:pt>
                <c:pt idx="934">
                  <c:v>478.25958984374961</c:v>
                </c:pt>
                <c:pt idx="935">
                  <c:v>470.69728027343763</c:v>
                </c:pt>
                <c:pt idx="936">
                  <c:v>463.0372802734376</c:v>
                </c:pt>
                <c:pt idx="937">
                  <c:v>458.4172802734376</c:v>
                </c:pt>
                <c:pt idx="938">
                  <c:v>454.73728027343759</c:v>
                </c:pt>
                <c:pt idx="939">
                  <c:v>448.40327148437518</c:v>
                </c:pt>
                <c:pt idx="940">
                  <c:v>442.75751464843756</c:v>
                </c:pt>
                <c:pt idx="941">
                  <c:v>438.87751464843757</c:v>
                </c:pt>
                <c:pt idx="942">
                  <c:v>432.02015625000001</c:v>
                </c:pt>
                <c:pt idx="943">
                  <c:v>428.04015625</c:v>
                </c:pt>
                <c:pt idx="944">
                  <c:v>420.6511962890624</c:v>
                </c:pt>
                <c:pt idx="945">
                  <c:v>407.43119628906243</c:v>
                </c:pt>
                <c:pt idx="946">
                  <c:v>401.17070800781283</c:v>
                </c:pt>
                <c:pt idx="947">
                  <c:v>390.3907080078128</c:v>
                </c:pt>
                <c:pt idx="948">
                  <c:v>383.85070800781284</c:v>
                </c:pt>
                <c:pt idx="949">
                  <c:v>376.0786425781248</c:v>
                </c:pt>
                <c:pt idx="950">
                  <c:v>372.0150488281248</c:v>
                </c:pt>
                <c:pt idx="951">
                  <c:v>367.4000732421872</c:v>
                </c:pt>
                <c:pt idx="952">
                  <c:v>362.00007324218723</c:v>
                </c:pt>
                <c:pt idx="953">
                  <c:v>359.58007324218715</c:v>
                </c:pt>
                <c:pt idx="954">
                  <c:v>360.11369140624959</c:v>
                </c:pt>
                <c:pt idx="955">
                  <c:v>357.25583007812486</c:v>
                </c:pt>
                <c:pt idx="956">
                  <c:v>350.85583007812482</c:v>
                </c:pt>
                <c:pt idx="957">
                  <c:v>343.86670898437512</c:v>
                </c:pt>
                <c:pt idx="958">
                  <c:v>337.00623046874955</c:v>
                </c:pt>
                <c:pt idx="959">
                  <c:v>336.00223046874959</c:v>
                </c:pt>
                <c:pt idx="960">
                  <c:v>337.04623046874957</c:v>
                </c:pt>
                <c:pt idx="961">
                  <c:v>336.33223046874957</c:v>
                </c:pt>
                <c:pt idx="962">
                  <c:v>333.07056542968718</c:v>
                </c:pt>
                <c:pt idx="963">
                  <c:v>332.11456542968716</c:v>
                </c:pt>
                <c:pt idx="964">
                  <c:v>329.35768945312486</c:v>
                </c:pt>
                <c:pt idx="965">
                  <c:v>324.00968945312479</c:v>
                </c:pt>
                <c:pt idx="966">
                  <c:v>325.89768945312483</c:v>
                </c:pt>
                <c:pt idx="967">
                  <c:v>322.42960253906239</c:v>
                </c:pt>
                <c:pt idx="968">
                  <c:v>323.5276025390624</c:v>
                </c:pt>
                <c:pt idx="969">
                  <c:v>322.62760253906242</c:v>
                </c:pt>
                <c:pt idx="970">
                  <c:v>326.8856025390624</c:v>
                </c:pt>
                <c:pt idx="971">
                  <c:v>340.86670898437512</c:v>
                </c:pt>
                <c:pt idx="972">
                  <c:v>336.9462304687496</c:v>
                </c:pt>
                <c:pt idx="973">
                  <c:v>354.87264257812478</c:v>
                </c:pt>
                <c:pt idx="974">
                  <c:v>353.8526425781248</c:v>
                </c:pt>
                <c:pt idx="975">
                  <c:v>351.08664257812484</c:v>
                </c:pt>
                <c:pt idx="976">
                  <c:v>343.38264257812483</c:v>
                </c:pt>
                <c:pt idx="977">
                  <c:v>357.20015625000002</c:v>
                </c:pt>
                <c:pt idx="978">
                  <c:v>364.07727148437516</c:v>
                </c:pt>
                <c:pt idx="979">
                  <c:v>356.13951464843757</c:v>
                </c:pt>
                <c:pt idx="980">
                  <c:v>354.22815624999998</c:v>
                </c:pt>
                <c:pt idx="981">
                  <c:v>345.44470800781284</c:v>
                </c:pt>
                <c:pt idx="982">
                  <c:v>335.57207324218717</c:v>
                </c:pt>
                <c:pt idx="983">
                  <c:v>335.23607324218716</c:v>
                </c:pt>
                <c:pt idx="984">
                  <c:v>332.03969140624957</c:v>
                </c:pt>
                <c:pt idx="985">
                  <c:v>325.90870898437515</c:v>
                </c:pt>
                <c:pt idx="986">
                  <c:v>323.67670898437518</c:v>
                </c:pt>
                <c:pt idx="987">
                  <c:v>333.15569140624956</c:v>
                </c:pt>
                <c:pt idx="988">
                  <c:v>333.38607324218719</c:v>
                </c:pt>
                <c:pt idx="989">
                  <c:v>332.50807324218721</c:v>
                </c:pt>
                <c:pt idx="990">
                  <c:v>332.33607324218718</c:v>
                </c:pt>
                <c:pt idx="991">
                  <c:v>335.7770488281248</c:v>
                </c:pt>
                <c:pt idx="992">
                  <c:v>339.41064257812485</c:v>
                </c:pt>
                <c:pt idx="993">
                  <c:v>340.93270800781283</c:v>
                </c:pt>
                <c:pt idx="994">
                  <c:v>337.52264257812482</c:v>
                </c:pt>
                <c:pt idx="995">
                  <c:v>335.11704882812484</c:v>
                </c:pt>
                <c:pt idx="996">
                  <c:v>335.36607324218716</c:v>
                </c:pt>
                <c:pt idx="997">
                  <c:v>328.87369140624958</c:v>
                </c:pt>
                <c:pt idx="998">
                  <c:v>328.38983007812476</c:v>
                </c:pt>
                <c:pt idx="999">
                  <c:v>325.07983007812481</c:v>
                </c:pt>
                <c:pt idx="1000">
                  <c:v>333.07783007812486</c:v>
                </c:pt>
                <c:pt idx="1001">
                  <c:v>324.50870898437518</c:v>
                </c:pt>
                <c:pt idx="1002">
                  <c:v>322.83670898437515</c:v>
                </c:pt>
                <c:pt idx="1003">
                  <c:v>353.2750488281248</c:v>
                </c:pt>
                <c:pt idx="1004">
                  <c:v>350.17119628906244</c:v>
                </c:pt>
                <c:pt idx="1005">
                  <c:v>347.97719628906248</c:v>
                </c:pt>
                <c:pt idx="1006">
                  <c:v>351.30519628906239</c:v>
                </c:pt>
                <c:pt idx="1007">
                  <c:v>348.01870800781279</c:v>
                </c:pt>
                <c:pt idx="1008">
                  <c:v>345.40319628906241</c:v>
                </c:pt>
                <c:pt idx="1009">
                  <c:v>349.19119628906242</c:v>
                </c:pt>
                <c:pt idx="1010">
                  <c:v>362.15951464843761</c:v>
                </c:pt>
                <c:pt idx="1011">
                  <c:v>351.31615625000001</c:v>
                </c:pt>
                <c:pt idx="1012">
                  <c:v>365.71824902343758</c:v>
                </c:pt>
                <c:pt idx="1013">
                  <c:v>359.8812802734376</c:v>
                </c:pt>
                <c:pt idx="1014">
                  <c:v>362.55527148437523</c:v>
                </c:pt>
                <c:pt idx="1015">
                  <c:v>357.98151464843761</c:v>
                </c:pt>
                <c:pt idx="1016">
                  <c:v>525.83024902343755</c:v>
                </c:pt>
                <c:pt idx="1017">
                  <c:v>455.76590820312481</c:v>
                </c:pt>
                <c:pt idx="1018">
                  <c:v>495.10486328124966</c:v>
                </c:pt>
                <c:pt idx="1019">
                  <c:v>493.11001953125037</c:v>
                </c:pt>
                <c:pt idx="1020">
                  <c:v>496.85041992187519</c:v>
                </c:pt>
                <c:pt idx="1021">
                  <c:v>517.66192382812483</c:v>
                </c:pt>
                <c:pt idx="1022">
                  <c:v>505.35920898437519</c:v>
                </c:pt>
                <c:pt idx="1023">
                  <c:v>497.06026367187519</c:v>
                </c:pt>
                <c:pt idx="1024">
                  <c:v>494.02607421874961</c:v>
                </c:pt>
                <c:pt idx="1025">
                  <c:v>510.26192382812485</c:v>
                </c:pt>
                <c:pt idx="1026">
                  <c:v>516.05918945312476</c:v>
                </c:pt>
                <c:pt idx="1027">
                  <c:v>515.03118945312485</c:v>
                </c:pt>
                <c:pt idx="1028">
                  <c:v>510.52093945312475</c:v>
                </c:pt>
                <c:pt idx="1029">
                  <c:v>495.86561914062486</c:v>
                </c:pt>
                <c:pt idx="1030">
                  <c:v>484.83567968750003</c:v>
                </c:pt>
                <c:pt idx="1031">
                  <c:v>463.79720898437517</c:v>
                </c:pt>
                <c:pt idx="1032">
                  <c:v>435.49782031249998</c:v>
                </c:pt>
                <c:pt idx="1033">
                  <c:v>416.0683144531248</c:v>
                </c:pt>
                <c:pt idx="1034">
                  <c:v>393.3119082031248</c:v>
                </c:pt>
                <c:pt idx="1035">
                  <c:v>391.2912744140624</c:v>
                </c:pt>
                <c:pt idx="1036">
                  <c:v>407.59279296874956</c:v>
                </c:pt>
                <c:pt idx="1037">
                  <c:v>425.26943359375036</c:v>
                </c:pt>
                <c:pt idx="1038">
                  <c:v>436.37782031249998</c:v>
                </c:pt>
                <c:pt idx="1039">
                  <c:v>440.5931875</c:v>
                </c:pt>
                <c:pt idx="1040">
                  <c:v>422.28638964843759</c:v>
                </c:pt>
                <c:pt idx="1041">
                  <c:v>406.61368457031284</c:v>
                </c:pt>
                <c:pt idx="1042">
                  <c:v>425.8337636718752</c:v>
                </c:pt>
                <c:pt idx="1043">
                  <c:v>440.45782031250002</c:v>
                </c:pt>
                <c:pt idx="1044">
                  <c:v>443.7162207031248</c:v>
                </c:pt>
                <c:pt idx="1045">
                  <c:v>458.67418359375034</c:v>
                </c:pt>
                <c:pt idx="1046">
                  <c:v>472.98001953125038</c:v>
                </c:pt>
                <c:pt idx="1047">
                  <c:v>478.19058203125036</c:v>
                </c:pt>
                <c:pt idx="1048">
                  <c:v>480.63367968749998</c:v>
                </c:pt>
                <c:pt idx="1049">
                  <c:v>489.60920898437519</c:v>
                </c:pt>
                <c:pt idx="1050">
                  <c:v>502.215109375</c:v>
                </c:pt>
                <c:pt idx="1051">
                  <c:v>587.73041992187518</c:v>
                </c:pt>
                <c:pt idx="1052">
                  <c:v>522.00087890624968</c:v>
                </c:pt>
                <c:pt idx="1053">
                  <c:v>511.40658203125037</c:v>
                </c:pt>
                <c:pt idx="1054">
                  <c:v>523.15961914062484</c:v>
                </c:pt>
                <c:pt idx="1055">
                  <c:v>570.03126953124956</c:v>
                </c:pt>
                <c:pt idx="1056">
                  <c:v>692.81070312500003</c:v>
                </c:pt>
                <c:pt idx="1057">
                  <c:v>748.66174804687523</c:v>
                </c:pt>
                <c:pt idx="1058">
                  <c:v>876.26808593750411</c:v>
                </c:pt>
                <c:pt idx="1059">
                  <c:v>914.72769531249605</c:v>
                </c:pt>
                <c:pt idx="1060">
                  <c:v>902.28347656249605</c:v>
                </c:pt>
                <c:pt idx="1061">
                  <c:v>842.02121093749611</c:v>
                </c:pt>
                <c:pt idx="1062">
                  <c:v>818.88408203125039</c:v>
                </c:pt>
                <c:pt idx="1063">
                  <c:v>777.21041015625042</c:v>
                </c:pt>
                <c:pt idx="1064">
                  <c:v>745.21889648437514</c:v>
                </c:pt>
                <c:pt idx="1065">
                  <c:v>729.98818359375036</c:v>
                </c:pt>
                <c:pt idx="1066">
                  <c:v>737.2913574218752</c:v>
                </c:pt>
                <c:pt idx="1067">
                  <c:v>727.30818359375041</c:v>
                </c:pt>
                <c:pt idx="1068">
                  <c:v>758.36174804687516</c:v>
                </c:pt>
                <c:pt idx="1069">
                  <c:v>842.18026367187508</c:v>
                </c:pt>
                <c:pt idx="1070">
                  <c:v>865.61665039062405</c:v>
                </c:pt>
                <c:pt idx="1071">
                  <c:v>881.85871093750416</c:v>
                </c:pt>
                <c:pt idx="1072">
                  <c:v>892.70302734375207</c:v>
                </c:pt>
                <c:pt idx="1073">
                  <c:v>1013.035839843752</c:v>
                </c:pt>
                <c:pt idx="1074">
                  <c:v>1041.7814453124961</c:v>
                </c:pt>
                <c:pt idx="1075">
                  <c:v>1102.027109375</c:v>
                </c:pt>
                <c:pt idx="1076">
                  <c:v>1151.99875</c:v>
                </c:pt>
                <c:pt idx="1077">
                  <c:v>1201.291132812496</c:v>
                </c:pt>
                <c:pt idx="1078">
                  <c:v>1205.5163671875039</c:v>
                </c:pt>
                <c:pt idx="1079">
                  <c:v>1182.7247265624962</c:v>
                </c:pt>
                <c:pt idx="1080">
                  <c:v>1250.744726562496</c:v>
                </c:pt>
                <c:pt idx="1081">
                  <c:v>1199.246308593752</c:v>
                </c:pt>
                <c:pt idx="1082">
                  <c:v>1177.6129882812479</c:v>
                </c:pt>
                <c:pt idx="1083">
                  <c:v>1154.1998437499999</c:v>
                </c:pt>
                <c:pt idx="1084">
                  <c:v>1246.5674609375039</c:v>
                </c:pt>
                <c:pt idx="1085">
                  <c:v>2057.4363085937521</c:v>
                </c:pt>
                <c:pt idx="1086">
                  <c:v>1609.265410156248</c:v>
                </c:pt>
                <c:pt idx="1087">
                  <c:v>1526.4863085937518</c:v>
                </c:pt>
                <c:pt idx="1088">
                  <c:v>1509.3707812499999</c:v>
                </c:pt>
                <c:pt idx="1089">
                  <c:v>1462.495878906248</c:v>
                </c:pt>
                <c:pt idx="1090">
                  <c:v>1496.5840625000001</c:v>
                </c:pt>
                <c:pt idx="1091">
                  <c:v>1539.003203125</c:v>
                </c:pt>
                <c:pt idx="1092">
                  <c:v>1500.091582031248</c:v>
                </c:pt>
                <c:pt idx="1093">
                  <c:v>1508.544707031248</c:v>
                </c:pt>
                <c:pt idx="1094">
                  <c:v>1686.2892382812479</c:v>
                </c:pt>
                <c:pt idx="1095">
                  <c:v>1642.375566406248</c:v>
                </c:pt>
                <c:pt idx="1096">
                  <c:v>1860.1206835937519</c:v>
                </c:pt>
                <c:pt idx="1097">
                  <c:v>1693.544707031248</c:v>
                </c:pt>
                <c:pt idx="1098">
                  <c:v>1759.2717578124959</c:v>
                </c:pt>
                <c:pt idx="1099">
                  <c:v>1753.0946093749999</c:v>
                </c:pt>
                <c:pt idx="1100">
                  <c:v>1671.177714843752</c:v>
                </c:pt>
                <c:pt idx="1101">
                  <c:v>1682.7529101562479</c:v>
                </c:pt>
                <c:pt idx="1102">
                  <c:v>1596.797539062504</c:v>
                </c:pt>
                <c:pt idx="1103">
                  <c:v>1575.8802539062481</c:v>
                </c:pt>
                <c:pt idx="1104">
                  <c:v>1817.2989062500001</c:v>
                </c:pt>
                <c:pt idx="1105">
                  <c:v>3790.1367968749992</c:v>
                </c:pt>
                <c:pt idx="1106">
                  <c:v>2668.9519335937516</c:v>
                </c:pt>
                <c:pt idx="1107">
                  <c:v>2215.5303515625042</c:v>
                </c:pt>
                <c:pt idx="1108">
                  <c:v>1991.202324218752</c:v>
                </c:pt>
                <c:pt idx="1109">
                  <c:v>1873.257597656248</c:v>
                </c:pt>
                <c:pt idx="1110">
                  <c:v>1840.175566406248</c:v>
                </c:pt>
                <c:pt idx="1111">
                  <c:v>1839.5396289062478</c:v>
                </c:pt>
                <c:pt idx="1112">
                  <c:v>1832.2753710937518</c:v>
                </c:pt>
                <c:pt idx="1113">
                  <c:v>1851.0185351562479</c:v>
                </c:pt>
                <c:pt idx="1114">
                  <c:v>1865.932304687504</c:v>
                </c:pt>
                <c:pt idx="1115">
                  <c:v>1857.6774218749999</c:v>
                </c:pt>
                <c:pt idx="1116">
                  <c:v>1871.372148437496</c:v>
                </c:pt>
                <c:pt idx="1117">
                  <c:v>1881.9519335937521</c:v>
                </c:pt>
                <c:pt idx="1118">
                  <c:v>1841.661308593752</c:v>
                </c:pt>
                <c:pt idx="1119">
                  <c:v>1812.2717578124959</c:v>
                </c:pt>
                <c:pt idx="1120">
                  <c:v>1782.2313281249999</c:v>
                </c:pt>
                <c:pt idx="1121">
                  <c:v>1772.377617187504</c:v>
                </c:pt>
                <c:pt idx="1122">
                  <c:v>1744.339628906248</c:v>
                </c:pt>
                <c:pt idx="1123">
                  <c:v>1722.086503906248</c:v>
                </c:pt>
                <c:pt idx="1124">
                  <c:v>1672.9716601562479</c:v>
                </c:pt>
                <c:pt idx="1125">
                  <c:v>1650.130644531248</c:v>
                </c:pt>
                <c:pt idx="1126">
                  <c:v>1553.8394335937519</c:v>
                </c:pt>
                <c:pt idx="1127">
                  <c:v>1469.0569140624959</c:v>
                </c:pt>
                <c:pt idx="1128">
                  <c:v>1391.4486132812481</c:v>
                </c:pt>
                <c:pt idx="1129">
                  <c:v>1335.0040820312479</c:v>
                </c:pt>
                <c:pt idx="1130">
                  <c:v>1283.3290820312479</c:v>
                </c:pt>
                <c:pt idx="1131">
                  <c:v>1292.622929687504</c:v>
                </c:pt>
                <c:pt idx="1132">
                  <c:v>1349.8315234375041</c:v>
                </c:pt>
                <c:pt idx="1133">
                  <c:v>1365.9893359375039</c:v>
                </c:pt>
                <c:pt idx="1134">
                  <c:v>1482.1016406250001</c:v>
                </c:pt>
                <c:pt idx="1135">
                  <c:v>1488.4455859375039</c:v>
                </c:pt>
                <c:pt idx="1136">
                  <c:v>1603.8192187499999</c:v>
                </c:pt>
                <c:pt idx="1137">
                  <c:v>1592.2958789062479</c:v>
                </c:pt>
                <c:pt idx="1138">
                  <c:v>1645.7840624999999</c:v>
                </c:pt>
                <c:pt idx="1139">
                  <c:v>1705.0023242187519</c:v>
                </c:pt>
                <c:pt idx="1140">
                  <c:v>1758.284257812496</c:v>
                </c:pt>
                <c:pt idx="1141">
                  <c:v>1806.174394531248</c:v>
                </c:pt>
                <c:pt idx="1142">
                  <c:v>1852.952910156248</c:v>
                </c:pt>
                <c:pt idx="1143">
                  <c:v>1835.1608203124961</c:v>
                </c:pt>
                <c:pt idx="1144">
                  <c:v>1830.165898437496</c:v>
                </c:pt>
                <c:pt idx="1145">
                  <c:v>1827.760820312496</c:v>
                </c:pt>
                <c:pt idx="1146">
                  <c:v>1932.355351562504</c:v>
                </c:pt>
                <c:pt idx="1147">
                  <c:v>1922.969414062504</c:v>
                </c:pt>
                <c:pt idx="1148">
                  <c:v>1900.3841601562481</c:v>
                </c:pt>
                <c:pt idx="1149">
                  <c:v>1926.585136718752</c:v>
                </c:pt>
                <c:pt idx="1150">
                  <c:v>2033.6542773437518</c:v>
                </c:pt>
                <c:pt idx="1151">
                  <c:v>1945.393144531248</c:v>
                </c:pt>
                <c:pt idx="1152">
                  <c:v>1897.751152343752</c:v>
                </c:pt>
                <c:pt idx="1153">
                  <c:v>1887.551933593752</c:v>
                </c:pt>
                <c:pt idx="1154">
                  <c:v>1921.969414062504</c:v>
                </c:pt>
                <c:pt idx="1155">
                  <c:v>1942.3851367187519</c:v>
                </c:pt>
                <c:pt idx="1156">
                  <c:v>1962.1107226562481</c:v>
                </c:pt>
                <c:pt idx="1157">
                  <c:v>1931.9423632812479</c:v>
                </c:pt>
                <c:pt idx="1158">
                  <c:v>1917.8863085937519</c:v>
                </c:pt>
                <c:pt idx="1159">
                  <c:v>1913.2542773437519</c:v>
                </c:pt>
                <c:pt idx="1160">
                  <c:v>1921.654277343752</c:v>
                </c:pt>
                <c:pt idx="1161">
                  <c:v>1916.0697070312481</c:v>
                </c:pt>
                <c:pt idx="1162">
                  <c:v>1930.208085937496</c:v>
                </c:pt>
                <c:pt idx="1163">
                  <c:v>1939.1989062499999</c:v>
                </c:pt>
                <c:pt idx="1164">
                  <c:v>1951.5671679687521</c:v>
                </c:pt>
                <c:pt idx="1165">
                  <c:v>2054.161992187504</c:v>
                </c:pt>
                <c:pt idx="1166">
                  <c:v>2010.1367968750001</c:v>
                </c:pt>
                <c:pt idx="1167">
                  <c:v>1980.5208789062481</c:v>
                </c:pt>
                <c:pt idx="1168">
                  <c:v>1928.9851367187521</c:v>
                </c:pt>
                <c:pt idx="1169">
                  <c:v>1874.952910156248</c:v>
                </c:pt>
                <c:pt idx="1170">
                  <c:v>1788.3199023437519</c:v>
                </c:pt>
                <c:pt idx="1171">
                  <c:v>1671.5223437499999</c:v>
                </c:pt>
                <c:pt idx="1172">
                  <c:v>1574.4586718749999</c:v>
                </c:pt>
                <c:pt idx="1173">
                  <c:v>1477.8985156250001</c:v>
                </c:pt>
                <c:pt idx="1174">
                  <c:v>1409.701640625</c:v>
                </c:pt>
                <c:pt idx="1175">
                  <c:v>2216.1522265624953</c:v>
                </c:pt>
                <c:pt idx="1176">
                  <c:v>1748.7083789062478</c:v>
                </c:pt>
                <c:pt idx="1177">
                  <c:v>1576.535625</c:v>
                </c:pt>
                <c:pt idx="1178">
                  <c:v>1551.451835937504</c:v>
                </c:pt>
                <c:pt idx="1179">
                  <c:v>1553.835234375</c:v>
                </c:pt>
                <c:pt idx="1180">
                  <c:v>1572.9707812500001</c:v>
                </c:pt>
                <c:pt idx="1181">
                  <c:v>1596.0897265624958</c:v>
                </c:pt>
                <c:pt idx="1182">
                  <c:v>1607.786894531248</c:v>
                </c:pt>
                <c:pt idx="1183">
                  <c:v>1647.3840625</c:v>
                </c:pt>
                <c:pt idx="1184">
                  <c:v>1663.1806445312479</c:v>
                </c:pt>
                <c:pt idx="1185">
                  <c:v>1688.239433593752</c:v>
                </c:pt>
                <c:pt idx="1186">
                  <c:v>1698.3022265625041</c:v>
                </c:pt>
                <c:pt idx="1187">
                  <c:v>1703.0204882812479</c:v>
                </c:pt>
                <c:pt idx="1188">
                  <c:v>1704.3570117187519</c:v>
                </c:pt>
                <c:pt idx="1189">
                  <c:v>1694.086503906248</c:v>
                </c:pt>
                <c:pt idx="1190">
                  <c:v>1678.830058593752</c:v>
                </c:pt>
                <c:pt idx="1191">
                  <c:v>1632.92234375</c:v>
                </c:pt>
                <c:pt idx="1192">
                  <c:v>1577.900273437496</c:v>
                </c:pt>
                <c:pt idx="1193">
                  <c:v>1493.363261718752</c:v>
                </c:pt>
                <c:pt idx="1194">
                  <c:v>1406.8335742187519</c:v>
                </c:pt>
                <c:pt idx="1195">
                  <c:v>1337.6673632812481</c:v>
                </c:pt>
                <c:pt idx="1196">
                  <c:v>1280.6108203124959</c:v>
                </c:pt>
                <c:pt idx="1197">
                  <c:v>1250.0145312499999</c:v>
                </c:pt>
                <c:pt idx="1198">
                  <c:v>1204.224589843752</c:v>
                </c:pt>
                <c:pt idx="1199">
                  <c:v>1170.93484375</c:v>
                </c:pt>
                <c:pt idx="1200">
                  <c:v>1151.5987109375039</c:v>
                </c:pt>
                <c:pt idx="1201">
                  <c:v>1140.6949999999999</c:v>
                </c:pt>
                <c:pt idx="1202">
                  <c:v>1138.2527148437521</c:v>
                </c:pt>
                <c:pt idx="1203">
                  <c:v>1168.0296679687519</c:v>
                </c:pt>
                <c:pt idx="1204">
                  <c:v>1168.8245898437519</c:v>
                </c:pt>
                <c:pt idx="1205">
                  <c:v>1148.081328125</c:v>
                </c:pt>
                <c:pt idx="1206">
                  <c:v>1121.3648242187519</c:v>
                </c:pt>
                <c:pt idx="1207">
                  <c:v>1089.976494140624</c:v>
                </c:pt>
                <c:pt idx="1208">
                  <c:v>1062.8165820312504</c:v>
                </c:pt>
                <c:pt idx="1209">
                  <c:v>1032.0223437499999</c:v>
                </c:pt>
                <c:pt idx="1210">
                  <c:v>1011.8092578124999</c:v>
                </c:pt>
                <c:pt idx="1211">
                  <c:v>985.72541992187507</c:v>
                </c:pt>
                <c:pt idx="1212">
                  <c:v>961.59065429687507</c:v>
                </c:pt>
                <c:pt idx="1213">
                  <c:v>944.22209960937516</c:v>
                </c:pt>
                <c:pt idx="1214">
                  <c:v>923.21584960937514</c:v>
                </c:pt>
                <c:pt idx="1215">
                  <c:v>908.51169921874953</c:v>
                </c:pt>
                <c:pt idx="1216">
                  <c:v>897.70774414062475</c:v>
                </c:pt>
                <c:pt idx="1217">
                  <c:v>897.77551757812478</c:v>
                </c:pt>
                <c:pt idx="1218">
                  <c:v>887.37625000000003</c:v>
                </c:pt>
                <c:pt idx="1219">
                  <c:v>872.54182617187519</c:v>
                </c:pt>
                <c:pt idx="1220">
                  <c:v>860.06257812499996</c:v>
                </c:pt>
                <c:pt idx="1221">
                  <c:v>847.80833007812475</c:v>
                </c:pt>
                <c:pt idx="1222">
                  <c:v>835.97942382812482</c:v>
                </c:pt>
                <c:pt idx="1223">
                  <c:v>825.33449218750002</c:v>
                </c:pt>
                <c:pt idx="1224">
                  <c:v>813.15016601562479</c:v>
                </c:pt>
                <c:pt idx="1225">
                  <c:v>801.67152343750001</c:v>
                </c:pt>
                <c:pt idx="1226">
                  <c:v>785.66207031249996</c:v>
                </c:pt>
                <c:pt idx="1227">
                  <c:v>776.99926757812477</c:v>
                </c:pt>
                <c:pt idx="1228">
                  <c:v>768.73888671875034</c:v>
                </c:pt>
                <c:pt idx="1229">
                  <c:v>763.75888671875032</c:v>
                </c:pt>
                <c:pt idx="1230">
                  <c:v>762.31888671875038</c:v>
                </c:pt>
                <c:pt idx="1231">
                  <c:v>750.3807421875</c:v>
                </c:pt>
                <c:pt idx="1232">
                  <c:v>738.01943359375036</c:v>
                </c:pt>
                <c:pt idx="1233">
                  <c:v>723.4272753906248</c:v>
                </c:pt>
                <c:pt idx="1234">
                  <c:v>707.61527343750004</c:v>
                </c:pt>
                <c:pt idx="1235">
                  <c:v>698.18094726562481</c:v>
                </c:pt>
                <c:pt idx="1236">
                  <c:v>696.79190429687515</c:v>
                </c:pt>
                <c:pt idx="1237">
                  <c:v>695.31190429687524</c:v>
                </c:pt>
                <c:pt idx="1238">
                  <c:v>693.93914062500005</c:v>
                </c:pt>
                <c:pt idx="1239">
                  <c:v>696.75377929687522</c:v>
                </c:pt>
                <c:pt idx="1240">
                  <c:v>691.6324707031248</c:v>
                </c:pt>
                <c:pt idx="1241">
                  <c:v>679.91190429687515</c:v>
                </c:pt>
                <c:pt idx="1242">
                  <c:v>676.13190429687518</c:v>
                </c:pt>
                <c:pt idx="1243">
                  <c:v>675.739140625</c:v>
                </c:pt>
                <c:pt idx="1244">
                  <c:v>670.92471679687515</c:v>
                </c:pt>
                <c:pt idx="1245">
                  <c:v>659.3979882812497</c:v>
                </c:pt>
                <c:pt idx="1246">
                  <c:v>647.39126953124969</c:v>
                </c:pt>
                <c:pt idx="1247">
                  <c:v>634.30144531250005</c:v>
                </c:pt>
                <c:pt idx="1248">
                  <c:v>626.47265625</c:v>
                </c:pt>
                <c:pt idx="1249">
                  <c:v>613.99673828124969</c:v>
                </c:pt>
                <c:pt idx="1250">
                  <c:v>605.67966796874964</c:v>
                </c:pt>
                <c:pt idx="1251">
                  <c:v>597.9604199218752</c:v>
                </c:pt>
                <c:pt idx="1252">
                  <c:v>589.96288085937522</c:v>
                </c:pt>
                <c:pt idx="1253">
                  <c:v>582.56990234375041</c:v>
                </c:pt>
                <c:pt idx="1254">
                  <c:v>571.25750000000005</c:v>
                </c:pt>
                <c:pt idx="1255">
                  <c:v>561.50192382812486</c:v>
                </c:pt>
                <c:pt idx="1256">
                  <c:v>558.9419238281248</c:v>
                </c:pt>
                <c:pt idx="1257">
                  <c:v>554.98192382812476</c:v>
                </c:pt>
                <c:pt idx="1258">
                  <c:v>547.70710937499996</c:v>
                </c:pt>
                <c:pt idx="1259">
                  <c:v>532.47961914062489</c:v>
                </c:pt>
                <c:pt idx="1260">
                  <c:v>515.84173828124972</c:v>
                </c:pt>
                <c:pt idx="1261">
                  <c:v>509.36026367187515</c:v>
                </c:pt>
                <c:pt idx="1262">
                  <c:v>502.16167968749994</c:v>
                </c:pt>
                <c:pt idx="1263">
                  <c:v>499.30167968749998</c:v>
                </c:pt>
                <c:pt idx="1264">
                  <c:v>492.43041992187523</c:v>
                </c:pt>
                <c:pt idx="1265">
                  <c:v>488.34658203125036</c:v>
                </c:pt>
                <c:pt idx="1266">
                  <c:v>486.50658203125039</c:v>
                </c:pt>
                <c:pt idx="1267">
                  <c:v>480.33001953125034</c:v>
                </c:pt>
                <c:pt idx="1268">
                  <c:v>476.52087890624966</c:v>
                </c:pt>
                <c:pt idx="1269">
                  <c:v>474.88087890624962</c:v>
                </c:pt>
                <c:pt idx="1270">
                  <c:v>469.79920898437518</c:v>
                </c:pt>
                <c:pt idx="1271">
                  <c:v>465.46486328124962</c:v>
                </c:pt>
                <c:pt idx="1272">
                  <c:v>466.6848632812497</c:v>
                </c:pt>
                <c:pt idx="1273">
                  <c:v>462.03818359375043</c:v>
                </c:pt>
                <c:pt idx="1274">
                  <c:v>460.05618359375035</c:v>
                </c:pt>
                <c:pt idx="1275">
                  <c:v>458.37952929687521</c:v>
                </c:pt>
                <c:pt idx="1276">
                  <c:v>455.07477929687525</c:v>
                </c:pt>
                <c:pt idx="1277">
                  <c:v>450.68598242187517</c:v>
                </c:pt>
                <c:pt idx="1278">
                  <c:v>445.59704101562482</c:v>
                </c:pt>
                <c:pt idx="1279">
                  <c:v>445.48904101562482</c:v>
                </c:pt>
                <c:pt idx="1280">
                  <c:v>441.12359375</c:v>
                </c:pt>
                <c:pt idx="1281">
                  <c:v>436.26518750000002</c:v>
                </c:pt>
                <c:pt idx="1282">
                  <c:v>436.18318750000003</c:v>
                </c:pt>
                <c:pt idx="1283">
                  <c:v>432.35182031250002</c:v>
                </c:pt>
                <c:pt idx="1284">
                  <c:v>428.0380703125</c:v>
                </c:pt>
                <c:pt idx="1285">
                  <c:v>428.71007031249997</c:v>
                </c:pt>
                <c:pt idx="1286">
                  <c:v>423.60008398437515</c:v>
                </c:pt>
                <c:pt idx="1287">
                  <c:v>422.2900839843752</c:v>
                </c:pt>
                <c:pt idx="1288">
                  <c:v>418.34976367187517</c:v>
                </c:pt>
                <c:pt idx="1289">
                  <c:v>418.04976367187521</c:v>
                </c:pt>
                <c:pt idx="1290">
                  <c:v>416.62950878906241</c:v>
                </c:pt>
                <c:pt idx="1291">
                  <c:v>415.48120703125039</c:v>
                </c:pt>
                <c:pt idx="1292">
                  <c:v>414.95720703125039</c:v>
                </c:pt>
                <c:pt idx="1293">
                  <c:v>410.78038964843762</c:v>
                </c:pt>
                <c:pt idx="1294">
                  <c:v>409.35592285156235</c:v>
                </c:pt>
                <c:pt idx="1295">
                  <c:v>405.85287304687517</c:v>
                </c:pt>
                <c:pt idx="1296">
                  <c:v>412.3392070312504</c:v>
                </c:pt>
                <c:pt idx="1297">
                  <c:v>411.1888095703128</c:v>
                </c:pt>
                <c:pt idx="1298">
                  <c:v>405.42943359375039</c:v>
                </c:pt>
                <c:pt idx="1299">
                  <c:v>403.80431445312485</c:v>
                </c:pt>
                <c:pt idx="1300">
                  <c:v>397.55303222656244</c:v>
                </c:pt>
                <c:pt idx="1301">
                  <c:v>395.03240625000001</c:v>
                </c:pt>
                <c:pt idx="1302">
                  <c:v>393.64768457031283</c:v>
                </c:pt>
                <c:pt idx="1303">
                  <c:v>390.52032031250002</c:v>
                </c:pt>
                <c:pt idx="1304">
                  <c:v>391.27103808593762</c:v>
                </c:pt>
                <c:pt idx="1305">
                  <c:v>393.49568457031285</c:v>
                </c:pt>
                <c:pt idx="1306">
                  <c:v>394.50240624999998</c:v>
                </c:pt>
                <c:pt idx="1307">
                  <c:v>400.2823144531248</c:v>
                </c:pt>
                <c:pt idx="1308">
                  <c:v>395.64003222656243</c:v>
                </c:pt>
                <c:pt idx="1309">
                  <c:v>391.24668457031282</c:v>
                </c:pt>
                <c:pt idx="1310">
                  <c:v>387.80592031250001</c:v>
                </c:pt>
                <c:pt idx="1311">
                  <c:v>385.86993125000004</c:v>
                </c:pt>
                <c:pt idx="1312">
                  <c:v>381.29157109375035</c:v>
                </c:pt>
                <c:pt idx="1313">
                  <c:v>377.75730820312481</c:v>
                </c:pt>
                <c:pt idx="1314">
                  <c:v>373.38435078124962</c:v>
                </c:pt>
                <c:pt idx="1315">
                  <c:v>370.8752744140624</c:v>
                </c:pt>
                <c:pt idx="1316">
                  <c:v>367.43147910156245</c:v>
                </c:pt>
                <c:pt idx="1317">
                  <c:v>363.24903808593763</c:v>
                </c:pt>
                <c:pt idx="1318">
                  <c:v>361.72144902343763</c:v>
                </c:pt>
                <c:pt idx="1319">
                  <c:v>357.42178984374959</c:v>
                </c:pt>
                <c:pt idx="1320">
                  <c:v>355.64864628906241</c:v>
                </c:pt>
                <c:pt idx="1321">
                  <c:v>354.58948027343763</c:v>
                </c:pt>
                <c:pt idx="1322">
                  <c:v>351.15127148437517</c:v>
                </c:pt>
                <c:pt idx="1323">
                  <c:v>351.10827148437522</c:v>
                </c:pt>
                <c:pt idx="1324">
                  <c:v>347.49811464843759</c:v>
                </c:pt>
                <c:pt idx="1325">
                  <c:v>347.46811464843762</c:v>
                </c:pt>
                <c:pt idx="1326">
                  <c:v>345.42774902343763</c:v>
                </c:pt>
                <c:pt idx="1327">
                  <c:v>344.23335624999999</c:v>
                </c:pt>
                <c:pt idx="1328">
                  <c:v>340.88839628906243</c:v>
                </c:pt>
                <c:pt idx="1329">
                  <c:v>341.13299628906242</c:v>
                </c:pt>
                <c:pt idx="1330">
                  <c:v>339.27922910156241</c:v>
                </c:pt>
                <c:pt idx="1331">
                  <c:v>337.41070800781284</c:v>
                </c:pt>
                <c:pt idx="1332">
                  <c:v>335.44538257812485</c:v>
                </c:pt>
                <c:pt idx="1333">
                  <c:v>333.78577148437518</c:v>
                </c:pt>
                <c:pt idx="1334">
                  <c:v>332.19504882812481</c:v>
                </c:pt>
                <c:pt idx="1335">
                  <c:v>332.64944882812483</c:v>
                </c:pt>
                <c:pt idx="1336">
                  <c:v>332.19504882812481</c:v>
                </c:pt>
                <c:pt idx="1337">
                  <c:v>332.26704882812487</c:v>
                </c:pt>
                <c:pt idx="1338">
                  <c:v>332.03504882812484</c:v>
                </c:pt>
                <c:pt idx="1339">
                  <c:v>332.03504882812484</c:v>
                </c:pt>
                <c:pt idx="1340">
                  <c:v>332.03504882812484</c:v>
                </c:pt>
                <c:pt idx="1341">
                  <c:v>332.03504882812484</c:v>
                </c:pt>
                <c:pt idx="1342">
                  <c:v>332.03504882812484</c:v>
                </c:pt>
                <c:pt idx="1343">
                  <c:v>335.21864257812484</c:v>
                </c:pt>
                <c:pt idx="1344">
                  <c:v>335.21864257812484</c:v>
                </c:pt>
                <c:pt idx="1345">
                  <c:v>338.41070800781284</c:v>
                </c:pt>
                <c:pt idx="1346">
                  <c:v>343.1821962890624</c:v>
                </c:pt>
                <c:pt idx="1347">
                  <c:v>348.03751464843759</c:v>
                </c:pt>
                <c:pt idx="1348">
                  <c:v>372.83527441406244</c:v>
                </c:pt>
                <c:pt idx="1349">
                  <c:v>377.36590820312483</c:v>
                </c:pt>
                <c:pt idx="1350">
                  <c:v>374.07455078124963</c:v>
                </c:pt>
                <c:pt idx="1351">
                  <c:v>369.15265136718722</c:v>
                </c:pt>
                <c:pt idx="1352">
                  <c:v>356.1174462890624</c:v>
                </c:pt>
                <c:pt idx="1353">
                  <c:v>351.2632714843752</c:v>
                </c:pt>
                <c:pt idx="1354">
                  <c:v>346.42774902343763</c:v>
                </c:pt>
                <c:pt idx="1355">
                  <c:v>351.2632714843752</c:v>
                </c:pt>
                <c:pt idx="1356">
                  <c:v>354.49728027343758</c:v>
                </c:pt>
                <c:pt idx="1357">
                  <c:v>357.73958984374963</c:v>
                </c:pt>
                <c:pt idx="1358">
                  <c:v>354.49728027343758</c:v>
                </c:pt>
                <c:pt idx="1359">
                  <c:v>354.49728027343758</c:v>
                </c:pt>
                <c:pt idx="1360">
                  <c:v>351.2632714843752</c:v>
                </c:pt>
                <c:pt idx="1361">
                  <c:v>354.01127148437519</c:v>
                </c:pt>
                <c:pt idx="1362">
                  <c:v>348.03751464843759</c:v>
                </c:pt>
                <c:pt idx="1363">
                  <c:v>352.78987148437517</c:v>
                </c:pt>
                <c:pt idx="1364">
                  <c:v>354.49728027343758</c:v>
                </c:pt>
                <c:pt idx="1365">
                  <c:v>357.73958984374963</c:v>
                </c:pt>
                <c:pt idx="1366">
                  <c:v>360.99024902343763</c:v>
                </c:pt>
                <c:pt idx="1367">
                  <c:v>365.88150878906242</c:v>
                </c:pt>
                <c:pt idx="1368">
                  <c:v>370.7912744140624</c:v>
                </c:pt>
                <c:pt idx="1369">
                  <c:v>367.51607910156241</c:v>
                </c:pt>
                <c:pt idx="1370">
                  <c:v>360.21864257812484</c:v>
                </c:pt>
                <c:pt idx="1371">
                  <c:v>357.73958984374963</c:v>
                </c:pt>
                <c:pt idx="1372">
                  <c:v>363.6975898437496</c:v>
                </c:pt>
                <c:pt idx="1373">
                  <c:v>352.87918945312481</c:v>
                </c:pt>
                <c:pt idx="1374">
                  <c:v>348.03751464843759</c:v>
                </c:pt>
                <c:pt idx="1375">
                  <c:v>344.82015625000003</c:v>
                </c:pt>
                <c:pt idx="1376">
                  <c:v>346.42774902343763</c:v>
                </c:pt>
                <c:pt idx="1377">
                  <c:v>354.49728027343758</c:v>
                </c:pt>
                <c:pt idx="1378">
                  <c:v>351.2632714843752</c:v>
                </c:pt>
                <c:pt idx="1379">
                  <c:v>348.03751464843759</c:v>
                </c:pt>
                <c:pt idx="1380">
                  <c:v>346.42774902343763</c:v>
                </c:pt>
                <c:pt idx="1381">
                  <c:v>344.82015625000003</c:v>
                </c:pt>
                <c:pt idx="1382">
                  <c:v>344.02015625000001</c:v>
                </c:pt>
                <c:pt idx="1383">
                  <c:v>345.69215625000004</c:v>
                </c:pt>
                <c:pt idx="1384">
                  <c:v>352.92067148437519</c:v>
                </c:pt>
                <c:pt idx="1385">
                  <c:v>367.49824902343761</c:v>
                </c:pt>
                <c:pt idx="1386">
                  <c:v>365.97203808593758</c:v>
                </c:pt>
                <c:pt idx="1387">
                  <c:v>364.24903808593763</c:v>
                </c:pt>
                <c:pt idx="1388">
                  <c:v>367.51607910156241</c:v>
                </c:pt>
                <c:pt idx="1389">
                  <c:v>376.28855078124963</c:v>
                </c:pt>
                <c:pt idx="1390">
                  <c:v>374.07455078124963</c:v>
                </c:pt>
                <c:pt idx="1391">
                  <c:v>369.15265136718722</c:v>
                </c:pt>
                <c:pt idx="1392">
                  <c:v>364.24903808593763</c:v>
                </c:pt>
                <c:pt idx="1393">
                  <c:v>431.21127441406242</c:v>
                </c:pt>
                <c:pt idx="1394">
                  <c:v>394.27127441406242</c:v>
                </c:pt>
                <c:pt idx="1395">
                  <c:v>383.45327441406243</c:v>
                </c:pt>
                <c:pt idx="1396">
                  <c:v>385.82527441406245</c:v>
                </c:pt>
                <c:pt idx="1397">
                  <c:v>374.53407910156238</c:v>
                </c:pt>
                <c:pt idx="1398">
                  <c:v>376.20103808593763</c:v>
                </c:pt>
                <c:pt idx="1399">
                  <c:v>372.21103808593762</c:v>
                </c:pt>
                <c:pt idx="1400">
                  <c:v>366.99158984374958</c:v>
                </c:pt>
                <c:pt idx="1401">
                  <c:v>368.88550878906244</c:v>
                </c:pt>
                <c:pt idx="1402">
                  <c:v>393.42455078124959</c:v>
                </c:pt>
                <c:pt idx="1403">
                  <c:v>396.39553125000003</c:v>
                </c:pt>
                <c:pt idx="1404">
                  <c:v>423.07640624999999</c:v>
                </c:pt>
                <c:pt idx="1405">
                  <c:v>592.83776367187511</c:v>
                </c:pt>
                <c:pt idx="1406">
                  <c:v>541.40087890624966</c:v>
                </c:pt>
                <c:pt idx="1407">
                  <c:v>562.48990234375037</c:v>
                </c:pt>
                <c:pt idx="1408">
                  <c:v>551.67247070312487</c:v>
                </c:pt>
                <c:pt idx="1409">
                  <c:v>515.53961914062484</c:v>
                </c:pt>
                <c:pt idx="1410">
                  <c:v>502.93509765625038</c:v>
                </c:pt>
                <c:pt idx="1411">
                  <c:v>490.90750000000003</c:v>
                </c:pt>
                <c:pt idx="1412">
                  <c:v>512.1996191406248</c:v>
                </c:pt>
                <c:pt idx="1413">
                  <c:v>529.4091894531249</c:v>
                </c:pt>
                <c:pt idx="1414">
                  <c:v>562.77072265624963</c:v>
                </c:pt>
                <c:pt idx="1415">
                  <c:v>550.9848925781248</c:v>
                </c:pt>
                <c:pt idx="1416">
                  <c:v>559.97265625</c:v>
                </c:pt>
                <c:pt idx="1417">
                  <c:v>553.53673828124965</c:v>
                </c:pt>
                <c:pt idx="1418">
                  <c:v>548.93966796874963</c:v>
                </c:pt>
                <c:pt idx="1419">
                  <c:v>535.59247070312483</c:v>
                </c:pt>
                <c:pt idx="1420">
                  <c:v>515.51361328124972</c:v>
                </c:pt>
                <c:pt idx="1421">
                  <c:v>503.98026367187521</c:v>
                </c:pt>
                <c:pt idx="1422">
                  <c:v>489.01001953125035</c:v>
                </c:pt>
                <c:pt idx="1423">
                  <c:v>468.45877929687521</c:v>
                </c:pt>
                <c:pt idx="1424">
                  <c:v>453.43552734374964</c:v>
                </c:pt>
                <c:pt idx="1425">
                  <c:v>452.19608398437521</c:v>
                </c:pt>
                <c:pt idx="1426">
                  <c:v>458.79552734374965</c:v>
                </c:pt>
                <c:pt idx="1427">
                  <c:v>484.31920898437511</c:v>
                </c:pt>
                <c:pt idx="1428">
                  <c:v>499.4150976562504</c:v>
                </c:pt>
                <c:pt idx="1429">
                  <c:v>502.99001953125037</c:v>
                </c:pt>
                <c:pt idx="1430">
                  <c:v>504.64607421874967</c:v>
                </c:pt>
                <c:pt idx="1431">
                  <c:v>501.44026367187519</c:v>
                </c:pt>
                <c:pt idx="1432">
                  <c:v>498.43041992187517</c:v>
                </c:pt>
                <c:pt idx="1433">
                  <c:v>489.6865820312504</c:v>
                </c:pt>
                <c:pt idx="1434">
                  <c:v>491.05001953125031</c:v>
                </c:pt>
                <c:pt idx="1435">
                  <c:v>476.38486328124964</c:v>
                </c:pt>
                <c:pt idx="1436">
                  <c:v>470.59752929687522</c:v>
                </c:pt>
                <c:pt idx="1437">
                  <c:v>475.80486328124965</c:v>
                </c:pt>
                <c:pt idx="1438">
                  <c:v>539.60658203125035</c:v>
                </c:pt>
                <c:pt idx="1439">
                  <c:v>503.16914062500001</c:v>
                </c:pt>
                <c:pt idx="1440">
                  <c:v>507.36737304687517</c:v>
                </c:pt>
                <c:pt idx="1441">
                  <c:v>499.73001953125038</c:v>
                </c:pt>
                <c:pt idx="1442">
                  <c:v>576.46658203125037</c:v>
                </c:pt>
                <c:pt idx="1443">
                  <c:v>588.6722167968752</c:v>
                </c:pt>
                <c:pt idx="1444">
                  <c:v>702.39247070312479</c:v>
                </c:pt>
                <c:pt idx="1445">
                  <c:v>734.33655273437512</c:v>
                </c:pt>
                <c:pt idx="1446">
                  <c:v>753.61750820312477</c:v>
                </c:pt>
                <c:pt idx="1447">
                  <c:v>793.03584960937519</c:v>
                </c:pt>
                <c:pt idx="1448">
                  <c:v>852.07041015625032</c:v>
                </c:pt>
                <c:pt idx="1449">
                  <c:v>859.02925781249996</c:v>
                </c:pt>
                <c:pt idx="1450">
                  <c:v>863.1503320312504</c:v>
                </c:pt>
                <c:pt idx="1451">
                  <c:v>853.26637695312479</c:v>
                </c:pt>
                <c:pt idx="1452">
                  <c:v>841.58925781250002</c:v>
                </c:pt>
                <c:pt idx="1453">
                  <c:v>827.15502929687523</c:v>
                </c:pt>
                <c:pt idx="1454">
                  <c:v>800.98174804687517</c:v>
                </c:pt>
                <c:pt idx="1455">
                  <c:v>792.95662109374962</c:v>
                </c:pt>
                <c:pt idx="1456">
                  <c:v>775.11551757812481</c:v>
                </c:pt>
                <c:pt idx="1457">
                  <c:v>1160.5346558593751</c:v>
                </c:pt>
                <c:pt idx="1458">
                  <c:v>973.10710117187523</c:v>
                </c:pt>
                <c:pt idx="1459">
                  <c:v>920.20121093750004</c:v>
                </c:pt>
                <c:pt idx="1460">
                  <c:v>950.00658203125033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157424"/>
        <c:axId val="482148720"/>
      </c:lineChart>
      <c:dateAx>
        <c:axId val="482157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b="1"/>
                  <a:t>Tempo (Mes/Dia/ano)</a:t>
                </a:r>
              </a:p>
            </c:rich>
          </c:tx>
          <c:layout>
            <c:manualLayout>
              <c:xMode val="edge"/>
              <c:yMode val="edge"/>
              <c:x val="0.39948333229999794"/>
              <c:y val="0.912960228413374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482148720"/>
        <c:crosses val="autoZero"/>
        <c:auto val="0"/>
        <c:lblOffset val="100"/>
        <c:baseTimeUnit val="days"/>
        <c:majorUnit val="4"/>
        <c:majorTimeUnit val="months"/>
      </c:dateAx>
      <c:valAx>
        <c:axId val="482148720"/>
        <c:scaling>
          <c:orientation val="minMax"/>
          <c:max val="18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Vazão (m³/s)</a:t>
                </a:r>
              </a:p>
            </c:rich>
          </c:tx>
          <c:layout>
            <c:manualLayout>
              <c:xMode val="edge"/>
              <c:yMode val="edge"/>
              <c:x val="1.2598425196850394E-2"/>
              <c:y val="0.3433704356360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482157424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2</xdr:row>
      <xdr:rowOff>38099</xdr:rowOff>
    </xdr:from>
    <xdr:to>
      <xdr:col>15</xdr:col>
      <xdr:colOff>504825</xdr:colOff>
      <xdr:row>20</xdr:row>
      <xdr:rowOff>9524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17857</xdr:colOff>
      <xdr:row>0</xdr:row>
      <xdr:rowOff>11905</xdr:rowOff>
    </xdr:from>
    <xdr:to>
      <xdr:col>14</xdr:col>
      <xdr:colOff>571499</xdr:colOff>
      <xdr:row>17</xdr:row>
      <xdr:rowOff>147204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0</xdr:row>
      <xdr:rowOff>19049</xdr:rowOff>
    </xdr:from>
    <xdr:to>
      <xdr:col>14</xdr:col>
      <xdr:colOff>590549</xdr:colOff>
      <xdr:row>17</xdr:row>
      <xdr:rowOff>142874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2"/>
  <sheetViews>
    <sheetView tabSelected="1" zoomScaleNormal="100" workbookViewId="0">
      <selection activeCell="F11" sqref="F11"/>
    </sheetView>
  </sheetViews>
  <sheetFormatPr defaultRowHeight="15" x14ac:dyDescent="0.25"/>
  <cols>
    <col min="1" max="1" width="12.28515625" customWidth="1"/>
    <col min="2" max="2" width="15.7109375" customWidth="1"/>
    <col min="3" max="3" width="18" style="3" customWidth="1"/>
    <col min="4" max="4" width="17" customWidth="1"/>
  </cols>
  <sheetData>
    <row r="1" spans="1:6" x14ac:dyDescent="0.25">
      <c r="A1" t="s">
        <v>0</v>
      </c>
      <c r="B1" t="s">
        <v>5</v>
      </c>
      <c r="C1" s="3" t="s">
        <v>1</v>
      </c>
      <c r="D1" t="s">
        <v>6</v>
      </c>
    </row>
    <row r="2" spans="1:6" x14ac:dyDescent="0.25">
      <c r="A2" s="1">
        <v>36161</v>
      </c>
      <c r="B2">
        <v>22170</v>
      </c>
      <c r="C2" s="3">
        <v>9254.2998046875</v>
      </c>
      <c r="D2">
        <v>10266.628048828126</v>
      </c>
      <c r="F2" s="2"/>
    </row>
    <row r="3" spans="1:6" x14ac:dyDescent="0.25">
      <c r="A3" s="1">
        <v>36162</v>
      </c>
      <c r="B3">
        <v>20730</v>
      </c>
      <c r="C3" s="3">
        <v>9412.099609375</v>
      </c>
      <c r="D3">
        <v>10187.165097656251</v>
      </c>
      <c r="F3" s="2"/>
    </row>
    <row r="4" spans="1:6" x14ac:dyDescent="0.25">
      <c r="A4" s="1">
        <v>36163</v>
      </c>
      <c r="B4">
        <v>19820</v>
      </c>
      <c r="C4" s="3">
        <v>9517.400390625</v>
      </c>
      <c r="D4">
        <v>10141.26790234375</v>
      </c>
      <c r="F4" s="2"/>
    </row>
    <row r="5" spans="1:6" x14ac:dyDescent="0.25">
      <c r="A5" s="1">
        <v>36164</v>
      </c>
      <c r="B5">
        <v>21980</v>
      </c>
      <c r="C5" s="3">
        <v>9570.2001953125</v>
      </c>
      <c r="D5">
        <v>10484.534951171876</v>
      </c>
      <c r="F5" s="2"/>
    </row>
    <row r="6" spans="1:6" x14ac:dyDescent="0.25">
      <c r="A6" s="1">
        <v>36165</v>
      </c>
      <c r="B6">
        <v>24830</v>
      </c>
      <c r="C6" s="3">
        <v>9517.400390625</v>
      </c>
      <c r="D6">
        <v>10842.667902343752</v>
      </c>
      <c r="F6" s="2"/>
    </row>
    <row r="7" spans="1:6" x14ac:dyDescent="0.25">
      <c r="A7" s="1">
        <v>36166</v>
      </c>
      <c r="B7">
        <v>22470</v>
      </c>
      <c r="C7" s="3">
        <v>9464.7001953125</v>
      </c>
      <c r="D7">
        <v>10471.477951171875</v>
      </c>
      <c r="F7" s="2"/>
    </row>
    <row r="8" spans="1:6" x14ac:dyDescent="0.25">
      <c r="A8" s="1">
        <v>36167</v>
      </c>
      <c r="B8">
        <v>23460</v>
      </c>
      <c r="C8" s="3">
        <v>9306.900390625</v>
      </c>
      <c r="D8">
        <v>10487.940902343751</v>
      </c>
      <c r="F8" s="2"/>
    </row>
    <row r="9" spans="1:6" x14ac:dyDescent="0.25">
      <c r="A9" s="1">
        <v>36168</v>
      </c>
      <c r="B9">
        <v>49300</v>
      </c>
      <c r="C9" s="3">
        <v>9306.900390625</v>
      </c>
      <c r="D9">
        <v>14105.540902343746</v>
      </c>
      <c r="F9" s="2"/>
    </row>
    <row r="10" spans="1:6" x14ac:dyDescent="0.25">
      <c r="A10" s="1">
        <v>36169</v>
      </c>
      <c r="B10">
        <v>39050</v>
      </c>
      <c r="C10" s="3">
        <v>9438.400390625</v>
      </c>
      <c r="D10">
        <v>12772.321902343752</v>
      </c>
      <c r="F10" s="2"/>
    </row>
    <row r="11" spans="1:6" x14ac:dyDescent="0.25">
      <c r="A11" s="1">
        <v>36170</v>
      </c>
      <c r="B11">
        <v>30200</v>
      </c>
      <c r="C11" s="3">
        <v>9623</v>
      </c>
      <c r="D11">
        <v>11676.202000000001</v>
      </c>
      <c r="F11" s="2"/>
    </row>
    <row r="12" spans="1:6" x14ac:dyDescent="0.25">
      <c r="A12" s="1">
        <v>36171</v>
      </c>
      <c r="B12">
        <v>38160</v>
      </c>
      <c r="C12" s="3">
        <v>10019</v>
      </c>
      <c r="D12">
        <v>13097.106</v>
      </c>
      <c r="F12" s="2"/>
    </row>
    <row r="13" spans="1:6" x14ac:dyDescent="0.25">
      <c r="A13" s="1">
        <v>36172</v>
      </c>
      <c r="B13">
        <v>30120</v>
      </c>
      <c r="C13" s="3">
        <v>10342.2001953125</v>
      </c>
      <c r="D13">
        <v>12221.662951171878</v>
      </c>
      <c r="F13" s="2"/>
    </row>
    <row r="14" spans="1:6" x14ac:dyDescent="0.25">
      <c r="A14" s="1">
        <v>36173</v>
      </c>
      <c r="B14">
        <v>42300</v>
      </c>
      <c r="C14" s="3">
        <v>10726</v>
      </c>
      <c r="D14">
        <v>14223.924000000003</v>
      </c>
      <c r="F14" s="2"/>
    </row>
    <row r="15" spans="1:6" x14ac:dyDescent="0.25">
      <c r="A15" s="1">
        <v>36174</v>
      </c>
      <c r="B15">
        <v>32290</v>
      </c>
      <c r="C15" s="3">
        <v>11060</v>
      </c>
      <c r="D15">
        <v>13081.04</v>
      </c>
      <c r="F15" s="2"/>
    </row>
    <row r="16" spans="1:6" x14ac:dyDescent="0.25">
      <c r="A16" s="1">
        <v>36175</v>
      </c>
      <c r="B16">
        <v>33040</v>
      </c>
      <c r="C16" s="3">
        <v>11397.599609375</v>
      </c>
      <c r="D16">
        <v>13447.342097656252</v>
      </c>
      <c r="F16" s="2"/>
    </row>
    <row r="17" spans="1:6" x14ac:dyDescent="0.25">
      <c r="A17" s="1">
        <v>36176</v>
      </c>
      <c r="B17">
        <v>29430</v>
      </c>
      <c r="C17" s="3">
        <v>11830.2001953125</v>
      </c>
      <c r="D17">
        <v>13276.774951171876</v>
      </c>
      <c r="F17" s="2"/>
    </row>
    <row r="18" spans="1:6" x14ac:dyDescent="0.25">
      <c r="A18" s="1">
        <v>36177</v>
      </c>
      <c r="B18">
        <v>29340</v>
      </c>
      <c r="C18" s="3">
        <v>12205.2001953125</v>
      </c>
      <c r="D18">
        <v>13554.424951171875</v>
      </c>
      <c r="F18" s="2"/>
    </row>
    <row r="19" spans="1:6" x14ac:dyDescent="0.25">
      <c r="A19" s="1">
        <v>36178</v>
      </c>
      <c r="B19">
        <v>27740</v>
      </c>
      <c r="C19" s="3">
        <v>12488.400390625</v>
      </c>
      <c r="D19">
        <v>13549.621902343752</v>
      </c>
      <c r="F19" s="2"/>
    </row>
    <row r="20" spans="1:6" x14ac:dyDescent="0.25">
      <c r="A20" s="1">
        <v>36179</v>
      </c>
      <c r="B20">
        <v>26910</v>
      </c>
      <c r="C20" s="3">
        <v>12710.2998046875</v>
      </c>
      <c r="D20">
        <v>13605.172048828126</v>
      </c>
      <c r="F20" s="2"/>
    </row>
    <row r="21" spans="1:6" x14ac:dyDescent="0.25">
      <c r="A21" s="1">
        <v>36180</v>
      </c>
      <c r="B21">
        <v>26190</v>
      </c>
      <c r="C21" s="3">
        <v>12869.2001953125</v>
      </c>
      <c r="D21">
        <v>13627.360951171875</v>
      </c>
      <c r="F21" s="2"/>
    </row>
    <row r="22" spans="1:6" x14ac:dyDescent="0.25">
      <c r="A22" s="1">
        <v>36181</v>
      </c>
      <c r="B22">
        <v>25830</v>
      </c>
      <c r="C22" s="3">
        <v>12996.400390625</v>
      </c>
      <c r="D22">
        <v>13675.413902343749</v>
      </c>
      <c r="F22" s="2"/>
    </row>
    <row r="23" spans="1:6" x14ac:dyDescent="0.25">
      <c r="A23" s="1">
        <v>36182</v>
      </c>
      <c r="B23">
        <v>25800</v>
      </c>
      <c r="C23" s="3">
        <v>13092.099609375</v>
      </c>
      <c r="D23">
        <v>13745.285097656249</v>
      </c>
      <c r="F23" s="2"/>
    </row>
    <row r="24" spans="1:6" x14ac:dyDescent="0.25">
      <c r="A24" s="1">
        <v>36183</v>
      </c>
      <c r="B24">
        <v>25510</v>
      </c>
      <c r="C24" s="3">
        <v>13092.099609375</v>
      </c>
      <c r="D24">
        <v>13704.685097656251</v>
      </c>
      <c r="F24" s="2"/>
    </row>
    <row r="25" spans="1:6" x14ac:dyDescent="0.25">
      <c r="A25" s="1">
        <v>36184</v>
      </c>
      <c r="B25">
        <v>25200</v>
      </c>
      <c r="C25" s="3">
        <v>13124.2001953125</v>
      </c>
      <c r="D25">
        <v>13686.130951171875</v>
      </c>
      <c r="F25" s="2"/>
    </row>
    <row r="26" spans="1:6" x14ac:dyDescent="0.25">
      <c r="A26" s="1">
        <v>36185</v>
      </c>
      <c r="B26">
        <v>24940</v>
      </c>
      <c r="C26" s="3">
        <v>12996.400390625</v>
      </c>
      <c r="D26">
        <v>13550.813902343751</v>
      </c>
      <c r="F26" s="2"/>
    </row>
    <row r="27" spans="1:6" x14ac:dyDescent="0.25">
      <c r="A27" s="1">
        <v>36186</v>
      </c>
      <c r="B27">
        <v>25140</v>
      </c>
      <c r="C27" s="3">
        <v>12964.599609375</v>
      </c>
      <c r="D27">
        <v>13554.20009765625</v>
      </c>
      <c r="F27" s="2"/>
    </row>
    <row r="28" spans="1:6" x14ac:dyDescent="0.25">
      <c r="A28" s="1">
        <v>36187</v>
      </c>
      <c r="B28">
        <v>25450</v>
      </c>
      <c r="C28" s="3">
        <v>12932.7998046875</v>
      </c>
      <c r="D28">
        <v>13572.987048828127</v>
      </c>
      <c r="F28" s="2"/>
    </row>
    <row r="29" spans="1:6" x14ac:dyDescent="0.25">
      <c r="A29" s="1">
        <v>36188</v>
      </c>
      <c r="B29">
        <v>29670</v>
      </c>
      <c r="C29" s="3">
        <v>12869.2001953125</v>
      </c>
      <c r="D29">
        <v>14114.560951171874</v>
      </c>
      <c r="F29" s="2"/>
    </row>
    <row r="30" spans="1:6" x14ac:dyDescent="0.25">
      <c r="A30" s="1">
        <v>36189</v>
      </c>
      <c r="B30">
        <v>26710</v>
      </c>
      <c r="C30" s="3">
        <v>12964.599609375</v>
      </c>
      <c r="D30">
        <v>13774.00009765625</v>
      </c>
      <c r="F30" s="2"/>
    </row>
    <row r="31" spans="1:6" x14ac:dyDescent="0.25">
      <c r="A31" s="1">
        <v>36190</v>
      </c>
      <c r="B31">
        <v>25570</v>
      </c>
      <c r="C31" s="3">
        <v>12869.2001953125</v>
      </c>
      <c r="D31">
        <v>13540.560951171876</v>
      </c>
      <c r="F31" s="2"/>
    </row>
    <row r="32" spans="1:6" x14ac:dyDescent="0.25">
      <c r="A32" s="1">
        <v>36191</v>
      </c>
      <c r="B32">
        <v>25260</v>
      </c>
      <c r="C32" s="3">
        <v>12646.900390625</v>
      </c>
      <c r="D32">
        <v>13325.100902343751</v>
      </c>
      <c r="F32" s="2"/>
    </row>
    <row r="33" spans="1:6" x14ac:dyDescent="0.25">
      <c r="A33" s="1">
        <v>36192</v>
      </c>
      <c r="B33">
        <v>25110</v>
      </c>
      <c r="C33" s="3">
        <v>12456.7001953125</v>
      </c>
      <c r="D33">
        <v>13156.885951171875</v>
      </c>
      <c r="F33" s="2"/>
    </row>
    <row r="34" spans="1:6" x14ac:dyDescent="0.25">
      <c r="A34" s="1">
        <v>36193</v>
      </c>
      <c r="B34">
        <v>25360</v>
      </c>
      <c r="C34" s="3">
        <v>12205.2001953125</v>
      </c>
      <c r="D34">
        <v>12997.224951171875</v>
      </c>
      <c r="F34" s="2"/>
    </row>
    <row r="35" spans="1:6" x14ac:dyDescent="0.25">
      <c r="A35" s="1">
        <v>36194</v>
      </c>
      <c r="B35">
        <v>24730</v>
      </c>
      <c r="C35" s="3">
        <v>11986.2001953125</v>
      </c>
      <c r="D35">
        <v>12739.518951171875</v>
      </c>
      <c r="F35" s="2"/>
    </row>
    <row r="36" spans="1:6" x14ac:dyDescent="0.25">
      <c r="A36" s="1">
        <v>36195</v>
      </c>
      <c r="B36">
        <v>34430</v>
      </c>
      <c r="C36" s="3">
        <v>11830.2001953125</v>
      </c>
      <c r="D36">
        <v>13976.774951171876</v>
      </c>
      <c r="F36" s="2"/>
    </row>
    <row r="37" spans="1:6" x14ac:dyDescent="0.25">
      <c r="A37" s="1">
        <v>36196</v>
      </c>
      <c r="B37">
        <v>29830</v>
      </c>
      <c r="C37" s="3">
        <v>11644.5</v>
      </c>
      <c r="D37">
        <v>13189.043000000001</v>
      </c>
      <c r="F37" s="2"/>
    </row>
    <row r="38" spans="1:6" x14ac:dyDescent="0.25">
      <c r="A38" s="1">
        <v>36197</v>
      </c>
      <c r="B38">
        <v>27310</v>
      </c>
      <c r="C38" s="3">
        <v>11520.900390625</v>
      </c>
      <c r="D38">
        <v>12740.576902343751</v>
      </c>
      <c r="F38" s="2"/>
    </row>
    <row r="39" spans="1:6" x14ac:dyDescent="0.25">
      <c r="A39" s="1">
        <v>36198</v>
      </c>
      <c r="B39">
        <v>27160</v>
      </c>
      <c r="C39" s="3">
        <v>11397.599609375</v>
      </c>
      <c r="D39">
        <v>12624.142097656251</v>
      </c>
      <c r="F39" s="2"/>
    </row>
    <row r="40" spans="1:6" x14ac:dyDescent="0.25">
      <c r="A40" s="1">
        <v>36199</v>
      </c>
      <c r="B40">
        <v>25840</v>
      </c>
      <c r="C40" s="3">
        <v>11243.599609375</v>
      </c>
      <c r="D40">
        <v>12320.14609765625</v>
      </c>
      <c r="F40" s="2"/>
    </row>
    <row r="41" spans="1:6" x14ac:dyDescent="0.25">
      <c r="A41" s="1">
        <v>36200</v>
      </c>
      <c r="B41">
        <v>29420</v>
      </c>
      <c r="C41" s="3">
        <v>11182</v>
      </c>
      <c r="D41">
        <v>12773.668000000001</v>
      </c>
      <c r="F41" s="2"/>
    </row>
    <row r="42" spans="1:6" x14ac:dyDescent="0.25">
      <c r="A42" s="1">
        <v>36201</v>
      </c>
      <c r="B42">
        <v>30280</v>
      </c>
      <c r="C42" s="3">
        <v>11151.5</v>
      </c>
      <c r="D42">
        <v>12870.460999999999</v>
      </c>
      <c r="F42" s="2"/>
    </row>
    <row r="43" spans="1:6" x14ac:dyDescent="0.25">
      <c r="A43" s="1">
        <v>36202</v>
      </c>
      <c r="B43">
        <v>28270</v>
      </c>
      <c r="C43" s="3">
        <v>11090.5</v>
      </c>
      <c r="D43">
        <v>12541.847000000002</v>
      </c>
      <c r="F43" s="2"/>
    </row>
    <row r="44" spans="1:6" x14ac:dyDescent="0.25">
      <c r="A44" s="1">
        <v>36203</v>
      </c>
      <c r="B44">
        <v>26920</v>
      </c>
      <c r="C44" s="3">
        <v>10938</v>
      </c>
      <c r="D44">
        <v>12234.812000000002</v>
      </c>
      <c r="F44" s="2"/>
    </row>
    <row r="45" spans="1:6" x14ac:dyDescent="0.25">
      <c r="A45" s="1">
        <v>36204</v>
      </c>
      <c r="B45">
        <v>25700</v>
      </c>
      <c r="C45" s="3">
        <v>10877</v>
      </c>
      <c r="D45">
        <v>12016.798000000001</v>
      </c>
      <c r="F45" s="2"/>
    </row>
    <row r="46" spans="1:6" x14ac:dyDescent="0.25">
      <c r="A46" s="1">
        <v>36205</v>
      </c>
      <c r="B46">
        <v>25120</v>
      </c>
      <c r="C46" s="3">
        <v>10756.2001953125</v>
      </c>
      <c r="D46">
        <v>11842.098951171874</v>
      </c>
      <c r="F46" s="2"/>
    </row>
    <row r="47" spans="1:6" x14ac:dyDescent="0.25">
      <c r="A47" s="1">
        <v>36206</v>
      </c>
      <c r="B47">
        <v>24550</v>
      </c>
      <c r="C47" s="3">
        <v>10635.400390625</v>
      </c>
      <c r="D47">
        <v>11668.79990234375</v>
      </c>
      <c r="F47" s="2"/>
    </row>
    <row r="48" spans="1:6" x14ac:dyDescent="0.25">
      <c r="A48" s="1">
        <v>36207</v>
      </c>
      <c r="B48">
        <v>24080</v>
      </c>
      <c r="C48" s="3">
        <v>10605.2001953125</v>
      </c>
      <c r="D48">
        <v>11579.624951171876</v>
      </c>
      <c r="F48" s="2"/>
    </row>
    <row r="49" spans="1:6" x14ac:dyDescent="0.25">
      <c r="A49" s="1">
        <v>36208</v>
      </c>
      <c r="B49">
        <v>23730</v>
      </c>
      <c r="C49" s="3">
        <v>10575</v>
      </c>
      <c r="D49">
        <v>11507.25</v>
      </c>
      <c r="F49" s="2"/>
    </row>
    <row r="50" spans="1:6" x14ac:dyDescent="0.25">
      <c r="A50" s="1">
        <v>36209</v>
      </c>
      <c r="B50">
        <v>23590</v>
      </c>
      <c r="C50" s="3">
        <v>10458.599609375</v>
      </c>
      <c r="D50">
        <v>11397.55609765625</v>
      </c>
      <c r="F50" s="2"/>
    </row>
    <row r="51" spans="1:6" x14ac:dyDescent="0.25">
      <c r="A51" s="1">
        <v>36210</v>
      </c>
      <c r="B51">
        <v>51730</v>
      </c>
      <c r="C51" s="3">
        <v>10257.5</v>
      </c>
      <c r="D51">
        <v>15181.504999999997</v>
      </c>
      <c r="F51" s="2"/>
    </row>
    <row r="52" spans="1:6" x14ac:dyDescent="0.25">
      <c r="A52" s="1">
        <v>36211</v>
      </c>
      <c r="B52">
        <v>35350</v>
      </c>
      <c r="C52" s="3">
        <v>10072</v>
      </c>
      <c r="D52">
        <v>12744.728000000003</v>
      </c>
      <c r="F52" s="2"/>
    </row>
    <row r="53" spans="1:6" x14ac:dyDescent="0.25">
      <c r="A53" s="1">
        <v>36212</v>
      </c>
      <c r="B53">
        <v>34140</v>
      </c>
      <c r="C53" s="3">
        <v>10178</v>
      </c>
      <c r="D53">
        <v>12657.371999999999</v>
      </c>
      <c r="F53" s="2"/>
    </row>
    <row r="54" spans="1:6" x14ac:dyDescent="0.25">
      <c r="A54" s="1">
        <v>36213</v>
      </c>
      <c r="B54">
        <v>30720</v>
      </c>
      <c r="C54" s="3">
        <v>10257.5</v>
      </c>
      <c r="D54">
        <v>12240.105</v>
      </c>
      <c r="F54" s="2"/>
    </row>
    <row r="55" spans="1:6" x14ac:dyDescent="0.25">
      <c r="A55" s="1">
        <v>36214</v>
      </c>
      <c r="B55">
        <v>34540</v>
      </c>
      <c r="C55" s="3">
        <v>10605.2001953125</v>
      </c>
      <c r="D55">
        <v>13044.024951171876</v>
      </c>
      <c r="F55" s="2"/>
    </row>
    <row r="56" spans="1:6" x14ac:dyDescent="0.25">
      <c r="A56" s="1">
        <v>36215</v>
      </c>
      <c r="B56">
        <v>30700</v>
      </c>
      <c r="C56" s="3">
        <v>10938</v>
      </c>
      <c r="D56">
        <v>12764.012000000002</v>
      </c>
      <c r="F56" s="2"/>
    </row>
    <row r="57" spans="1:6" x14ac:dyDescent="0.25">
      <c r="A57" s="1">
        <v>36216</v>
      </c>
      <c r="B57">
        <v>37260</v>
      </c>
      <c r="C57" s="3">
        <v>11182</v>
      </c>
      <c r="D57">
        <v>13871.268000000004</v>
      </c>
      <c r="F57" s="2"/>
    </row>
    <row r="58" spans="1:6" x14ac:dyDescent="0.25">
      <c r="A58" s="1">
        <v>36217</v>
      </c>
      <c r="B58">
        <v>31020</v>
      </c>
      <c r="C58" s="3">
        <v>11520.900390625</v>
      </c>
      <c r="D58">
        <v>13259.976902343751</v>
      </c>
      <c r="F58" s="2"/>
    </row>
    <row r="59" spans="1:6" x14ac:dyDescent="0.25">
      <c r="A59" s="1">
        <v>36218</v>
      </c>
      <c r="B59">
        <v>43610</v>
      </c>
      <c r="C59" s="3">
        <v>11861.400390625</v>
      </c>
      <c r="D59">
        <v>15286.123902343752</v>
      </c>
      <c r="F59" s="2"/>
    </row>
    <row r="60" spans="1:6" x14ac:dyDescent="0.25">
      <c r="A60" s="1">
        <v>36219</v>
      </c>
      <c r="B60">
        <v>37730</v>
      </c>
      <c r="C60" s="3">
        <v>12236.599609375</v>
      </c>
      <c r="D60">
        <v>14753.328097656253</v>
      </c>
      <c r="F60" s="2"/>
    </row>
    <row r="61" spans="1:6" x14ac:dyDescent="0.25">
      <c r="A61" s="1">
        <v>36220</v>
      </c>
      <c r="B61">
        <v>33610</v>
      </c>
      <c r="C61" s="3">
        <v>12583.5</v>
      </c>
      <c r="D61">
        <v>14445.029000000002</v>
      </c>
      <c r="F61" s="2"/>
    </row>
    <row r="62" spans="1:6" x14ac:dyDescent="0.25">
      <c r="A62" s="1">
        <v>36221</v>
      </c>
      <c r="B62">
        <v>30990</v>
      </c>
      <c r="C62" s="3">
        <v>12932.7998046875</v>
      </c>
      <c r="D62">
        <v>14348.587048828125</v>
      </c>
      <c r="F62" s="2"/>
    </row>
    <row r="63" spans="1:6" x14ac:dyDescent="0.25">
      <c r="A63" s="1">
        <v>36222</v>
      </c>
      <c r="B63">
        <v>29590</v>
      </c>
      <c r="C63" s="3">
        <v>13188.400390625</v>
      </c>
      <c r="D63">
        <v>14350.421902343751</v>
      </c>
      <c r="F63" s="2"/>
    </row>
    <row r="64" spans="1:6" x14ac:dyDescent="0.25">
      <c r="A64" s="1">
        <v>36223</v>
      </c>
      <c r="B64">
        <v>28590</v>
      </c>
      <c r="C64" s="3">
        <v>13381</v>
      </c>
      <c r="D64">
        <v>14359.494000000001</v>
      </c>
      <c r="F64" s="2"/>
    </row>
    <row r="65" spans="1:6" x14ac:dyDescent="0.25">
      <c r="A65" s="1">
        <v>36224</v>
      </c>
      <c r="B65">
        <v>29480</v>
      </c>
      <c r="C65" s="3">
        <v>13477.599609375</v>
      </c>
      <c r="D65">
        <v>14558.862097656251</v>
      </c>
      <c r="F65" s="2"/>
    </row>
    <row r="66" spans="1:6" x14ac:dyDescent="0.25">
      <c r="A66" s="1">
        <v>36225</v>
      </c>
      <c r="B66">
        <v>35840</v>
      </c>
      <c r="C66" s="3">
        <v>13638.599609375</v>
      </c>
      <c r="D66">
        <v>15573.876097656248</v>
      </c>
      <c r="F66" s="2"/>
    </row>
    <row r="67" spans="1:6" x14ac:dyDescent="0.25">
      <c r="A67" s="1">
        <v>36226</v>
      </c>
      <c r="B67">
        <v>31850</v>
      </c>
      <c r="C67" s="3">
        <v>13703</v>
      </c>
      <c r="D67">
        <v>15065.121999999999</v>
      </c>
      <c r="F67" s="2"/>
    </row>
    <row r="68" spans="1:6" x14ac:dyDescent="0.25">
      <c r="A68" s="1">
        <v>36227</v>
      </c>
      <c r="B68">
        <v>38720</v>
      </c>
      <c r="C68" s="3">
        <v>13735.5</v>
      </c>
      <c r="D68">
        <v>16052.077000000001</v>
      </c>
      <c r="F68" s="2"/>
    </row>
    <row r="69" spans="1:6" x14ac:dyDescent="0.25">
      <c r="A69" s="1">
        <v>36228</v>
      </c>
      <c r="B69">
        <v>32910</v>
      </c>
      <c r="C69" s="3">
        <v>13800.5</v>
      </c>
      <c r="D69">
        <v>15288.987000000001</v>
      </c>
      <c r="F69" s="2"/>
    </row>
    <row r="70" spans="1:6" x14ac:dyDescent="0.25">
      <c r="A70" s="1">
        <v>36229</v>
      </c>
      <c r="B70">
        <v>31250</v>
      </c>
      <c r="C70" s="3">
        <v>13833</v>
      </c>
      <c r="D70">
        <v>15081.742</v>
      </c>
      <c r="F70" s="2"/>
    </row>
    <row r="71" spans="1:6" x14ac:dyDescent="0.25">
      <c r="A71" s="1">
        <v>36230</v>
      </c>
      <c r="B71">
        <v>29990</v>
      </c>
      <c r="C71" s="3">
        <v>13865.5</v>
      </c>
      <c r="D71">
        <v>14930.497000000001</v>
      </c>
      <c r="F71" s="2"/>
    </row>
    <row r="72" spans="1:6" x14ac:dyDescent="0.25">
      <c r="A72" s="1">
        <v>36231</v>
      </c>
      <c r="B72">
        <v>29320</v>
      </c>
      <c r="C72" s="3">
        <v>13930.5</v>
      </c>
      <c r="D72">
        <v>14887.007000000001</v>
      </c>
      <c r="F72" s="2"/>
    </row>
    <row r="73" spans="1:6" x14ac:dyDescent="0.25">
      <c r="A73" s="1">
        <v>36232</v>
      </c>
      <c r="B73">
        <v>29120</v>
      </c>
      <c r="C73" s="3">
        <v>13963</v>
      </c>
      <c r="D73">
        <v>14884.162</v>
      </c>
      <c r="F73" s="2"/>
    </row>
    <row r="74" spans="1:6" x14ac:dyDescent="0.25">
      <c r="A74" s="1">
        <v>36233</v>
      </c>
      <c r="B74">
        <v>32670</v>
      </c>
      <c r="C74" s="3">
        <v>14060.7001953125</v>
      </c>
      <c r="D74">
        <v>15456.781951171877</v>
      </c>
      <c r="F74" s="2"/>
    </row>
    <row r="75" spans="1:6" x14ac:dyDescent="0.25">
      <c r="A75" s="1">
        <v>36234</v>
      </c>
      <c r="B75">
        <v>30160</v>
      </c>
      <c r="C75" s="3">
        <v>14093.400390625</v>
      </c>
      <c r="D75">
        <v>15130.691902343751</v>
      </c>
      <c r="F75" s="2"/>
    </row>
    <row r="76" spans="1:6" x14ac:dyDescent="0.25">
      <c r="A76" s="1">
        <v>36235</v>
      </c>
      <c r="B76">
        <v>30410</v>
      </c>
      <c r="C76" s="3">
        <v>14420.7998046875</v>
      </c>
      <c r="D76">
        <v>15419.099048828126</v>
      </c>
      <c r="F76" s="2"/>
    </row>
    <row r="77" spans="1:6" x14ac:dyDescent="0.25">
      <c r="A77" s="1">
        <v>36236</v>
      </c>
      <c r="B77">
        <v>29200</v>
      </c>
      <c r="C77" s="3">
        <v>14684</v>
      </c>
      <c r="D77">
        <v>15453.416000000001</v>
      </c>
      <c r="F77" s="2"/>
    </row>
    <row r="78" spans="1:6" x14ac:dyDescent="0.25">
      <c r="A78" s="1">
        <v>36237</v>
      </c>
      <c r="B78">
        <v>29030</v>
      </c>
      <c r="C78" s="3">
        <v>15181.5</v>
      </c>
      <c r="D78">
        <v>15814.681</v>
      </c>
      <c r="F78" s="2"/>
    </row>
    <row r="79" spans="1:6" x14ac:dyDescent="0.25">
      <c r="A79" s="1">
        <v>36238</v>
      </c>
      <c r="B79">
        <v>35240</v>
      </c>
      <c r="C79" s="3">
        <v>15516</v>
      </c>
      <c r="D79">
        <v>16942.984</v>
      </c>
      <c r="F79" s="2"/>
    </row>
    <row r="80" spans="1:6" x14ac:dyDescent="0.25">
      <c r="A80" s="1">
        <v>36239</v>
      </c>
      <c r="B80">
        <v>33420</v>
      </c>
      <c r="C80" s="3">
        <v>15751.400390625</v>
      </c>
      <c r="D80">
        <v>16870.38390234375</v>
      </c>
      <c r="F80" s="2"/>
    </row>
    <row r="81" spans="1:6" x14ac:dyDescent="0.25">
      <c r="A81" s="1">
        <v>36240</v>
      </c>
      <c r="B81">
        <v>33150</v>
      </c>
      <c r="C81" s="3">
        <v>16190.5</v>
      </c>
      <c r="D81">
        <v>17172.447</v>
      </c>
      <c r="F81" s="2"/>
    </row>
    <row r="82" spans="1:6" x14ac:dyDescent="0.25">
      <c r="A82" s="1">
        <v>36241</v>
      </c>
      <c r="B82">
        <v>37420</v>
      </c>
      <c r="C82" s="3">
        <v>16360</v>
      </c>
      <c r="D82">
        <v>17901.439999999999</v>
      </c>
      <c r="F82" s="2"/>
    </row>
    <row r="83" spans="1:6" x14ac:dyDescent="0.25">
      <c r="A83" s="1">
        <v>36242</v>
      </c>
      <c r="B83">
        <v>41000</v>
      </c>
      <c r="C83" s="3">
        <v>16394.099609375</v>
      </c>
      <c r="D83">
        <v>18429.033097656255</v>
      </c>
      <c r="F83" s="2"/>
    </row>
    <row r="84" spans="1:6" x14ac:dyDescent="0.25">
      <c r="A84" s="1">
        <v>36243</v>
      </c>
      <c r="B84">
        <v>35360</v>
      </c>
      <c r="C84" s="3">
        <v>16224.400390625</v>
      </c>
      <c r="D84">
        <v>17508.085902343748</v>
      </c>
      <c r="F84" s="2"/>
    </row>
    <row r="85" spans="1:6" x14ac:dyDescent="0.25">
      <c r="A85" s="1">
        <v>36244</v>
      </c>
      <c r="B85">
        <v>33050</v>
      </c>
      <c r="C85" s="3">
        <v>16156.599609375</v>
      </c>
      <c r="D85">
        <v>17132.20809765625</v>
      </c>
      <c r="F85" s="2"/>
    </row>
    <row r="86" spans="1:6" x14ac:dyDescent="0.25">
      <c r="A86" s="1">
        <v>36245</v>
      </c>
      <c r="B86">
        <v>32170</v>
      </c>
      <c r="C86" s="3">
        <v>16021</v>
      </c>
      <c r="D86">
        <v>16904.054000000004</v>
      </c>
      <c r="F86" s="2"/>
    </row>
    <row r="87" spans="1:6" x14ac:dyDescent="0.25">
      <c r="A87" s="1">
        <v>36246</v>
      </c>
      <c r="B87">
        <v>31250</v>
      </c>
      <c r="C87" s="3">
        <v>15919.900390625</v>
      </c>
      <c r="D87">
        <v>16697.002902343753</v>
      </c>
      <c r="F87" s="2"/>
    </row>
    <row r="88" spans="1:6" x14ac:dyDescent="0.25">
      <c r="A88" s="1">
        <v>36247</v>
      </c>
      <c r="B88">
        <v>30830</v>
      </c>
      <c r="C88" s="3">
        <v>15886.2001953125</v>
      </c>
      <c r="D88">
        <v>16612.118951171877</v>
      </c>
      <c r="F88" s="2"/>
    </row>
    <row r="89" spans="1:6" x14ac:dyDescent="0.25">
      <c r="A89" s="1">
        <v>36248</v>
      </c>
      <c r="B89">
        <v>30410</v>
      </c>
      <c r="C89" s="3">
        <v>15852.5</v>
      </c>
      <c r="D89">
        <v>16527.235000000001</v>
      </c>
      <c r="F89" s="2"/>
    </row>
    <row r="90" spans="1:6" x14ac:dyDescent="0.25">
      <c r="A90" s="1">
        <v>36249</v>
      </c>
      <c r="B90">
        <v>30220</v>
      </c>
      <c r="C90" s="3">
        <v>15919.900390625</v>
      </c>
      <c r="D90">
        <v>16552.802902343748</v>
      </c>
      <c r="F90" s="2"/>
    </row>
    <row r="91" spans="1:6" x14ac:dyDescent="0.25">
      <c r="A91" s="1">
        <v>36250</v>
      </c>
      <c r="B91">
        <v>29690</v>
      </c>
      <c r="C91" s="3">
        <v>15516</v>
      </c>
      <c r="D91">
        <v>16165.984</v>
      </c>
      <c r="F91" s="2"/>
    </row>
    <row r="92" spans="1:6" x14ac:dyDescent="0.25">
      <c r="A92" s="1">
        <v>36251</v>
      </c>
      <c r="B92">
        <v>29480</v>
      </c>
      <c r="C92" s="3">
        <v>15516</v>
      </c>
      <c r="D92">
        <v>16136.584000000001</v>
      </c>
      <c r="F92" s="2"/>
    </row>
    <row r="93" spans="1:6" x14ac:dyDescent="0.25">
      <c r="A93" s="1">
        <v>36252</v>
      </c>
      <c r="B93">
        <v>29250</v>
      </c>
      <c r="C93" s="3">
        <v>15114.900390625</v>
      </c>
      <c r="D93">
        <v>15793.932902343751</v>
      </c>
      <c r="F93" s="2"/>
    </row>
    <row r="94" spans="1:6" x14ac:dyDescent="0.25">
      <c r="A94" s="1">
        <v>36253</v>
      </c>
      <c r="B94">
        <v>28860</v>
      </c>
      <c r="C94" s="3">
        <v>14816.400390625</v>
      </c>
      <c r="D94">
        <v>15508.29390234375</v>
      </c>
      <c r="F94" s="2"/>
    </row>
    <row r="95" spans="1:6" x14ac:dyDescent="0.25">
      <c r="A95" s="1">
        <v>36254</v>
      </c>
      <c r="B95">
        <v>28710</v>
      </c>
      <c r="C95" s="3">
        <v>14651.099609375</v>
      </c>
      <c r="D95">
        <v>15359.35109765625</v>
      </c>
      <c r="F95" s="2"/>
    </row>
    <row r="96" spans="1:6" x14ac:dyDescent="0.25">
      <c r="A96" s="1">
        <v>36255</v>
      </c>
      <c r="B96">
        <v>28300</v>
      </c>
      <c r="C96" s="3">
        <v>14453.7001953125</v>
      </c>
      <c r="D96">
        <v>15149.163951171875</v>
      </c>
      <c r="F96" s="2"/>
    </row>
    <row r="97" spans="1:6" x14ac:dyDescent="0.25">
      <c r="A97" s="1">
        <v>36256</v>
      </c>
      <c r="B97">
        <v>27940</v>
      </c>
      <c r="C97" s="3">
        <v>14126.099609375</v>
      </c>
      <c r="D97">
        <v>14845.201097656251</v>
      </c>
      <c r="F97" s="2"/>
    </row>
    <row r="98" spans="1:6" x14ac:dyDescent="0.25">
      <c r="A98" s="1">
        <v>36257</v>
      </c>
      <c r="B98">
        <v>29590</v>
      </c>
      <c r="C98" s="3">
        <v>13963</v>
      </c>
      <c r="D98">
        <v>14949.962000000001</v>
      </c>
      <c r="F98" s="2"/>
    </row>
    <row r="99" spans="1:6" x14ac:dyDescent="0.25">
      <c r="A99" s="1">
        <v>36258</v>
      </c>
      <c r="B99">
        <v>28320</v>
      </c>
      <c r="C99" s="3">
        <v>13735.5</v>
      </c>
      <c r="D99">
        <v>14596.077000000001</v>
      </c>
      <c r="F99" s="2"/>
    </row>
    <row r="100" spans="1:6" x14ac:dyDescent="0.25">
      <c r="A100" s="1">
        <v>36259</v>
      </c>
      <c r="B100">
        <v>27460</v>
      </c>
      <c r="C100" s="3">
        <v>13509.7998046875</v>
      </c>
      <c r="D100">
        <v>14300.985048828124</v>
      </c>
      <c r="F100" s="2"/>
    </row>
    <row r="101" spans="1:6" x14ac:dyDescent="0.25">
      <c r="A101" s="1">
        <v>36260</v>
      </c>
      <c r="B101">
        <v>26920</v>
      </c>
      <c r="C101" s="3">
        <v>13188.400390625</v>
      </c>
      <c r="D101">
        <v>13976.621902343752</v>
      </c>
      <c r="F101" s="2"/>
    </row>
    <row r="102" spans="1:6" x14ac:dyDescent="0.25">
      <c r="A102" s="1">
        <v>36261</v>
      </c>
      <c r="B102">
        <v>35490</v>
      </c>
      <c r="C102" s="3">
        <v>12901</v>
      </c>
      <c r="D102">
        <v>14953.974000000002</v>
      </c>
      <c r="F102" s="2"/>
    </row>
    <row r="103" spans="1:6" x14ac:dyDescent="0.25">
      <c r="A103" s="1">
        <v>36262</v>
      </c>
      <c r="B103">
        <v>30480</v>
      </c>
      <c r="C103" s="3">
        <v>12615.2001953125</v>
      </c>
      <c r="D103">
        <v>14031.364951171876</v>
      </c>
      <c r="F103" s="2"/>
    </row>
    <row r="104" spans="1:6" x14ac:dyDescent="0.25">
      <c r="A104" s="1">
        <v>36263</v>
      </c>
      <c r="B104">
        <v>28430</v>
      </c>
      <c r="C104" s="3">
        <v>12362.2001953125</v>
      </c>
      <c r="D104">
        <v>13548.542951171878</v>
      </c>
      <c r="F104" s="2"/>
    </row>
    <row r="105" spans="1:6" x14ac:dyDescent="0.25">
      <c r="A105" s="1">
        <v>36264</v>
      </c>
      <c r="B105">
        <v>27280</v>
      </c>
      <c r="C105" s="3">
        <v>12268</v>
      </c>
      <c r="D105">
        <v>13314.632000000001</v>
      </c>
      <c r="F105" s="2"/>
    </row>
    <row r="106" spans="1:6" x14ac:dyDescent="0.25">
      <c r="A106" s="1">
        <v>36265</v>
      </c>
      <c r="B106">
        <v>26340</v>
      </c>
      <c r="C106" s="3">
        <v>12048.599609375</v>
      </c>
      <c r="D106">
        <v>13013.21609765625</v>
      </c>
      <c r="F106" s="2"/>
    </row>
    <row r="107" spans="1:6" x14ac:dyDescent="0.25">
      <c r="A107" s="1">
        <v>36266</v>
      </c>
      <c r="B107">
        <v>25940</v>
      </c>
      <c r="C107" s="3">
        <v>11830.2001953125</v>
      </c>
      <c r="D107">
        <v>12788.174951171875</v>
      </c>
      <c r="F107" s="2"/>
    </row>
    <row r="108" spans="1:6" x14ac:dyDescent="0.25">
      <c r="A108" s="1">
        <v>36267</v>
      </c>
      <c r="B108">
        <v>25300</v>
      </c>
      <c r="C108" s="3">
        <v>11582.7001953125</v>
      </c>
      <c r="D108">
        <v>12507.009951171874</v>
      </c>
      <c r="F108" s="2"/>
    </row>
    <row r="109" spans="1:6" x14ac:dyDescent="0.25">
      <c r="A109" s="1">
        <v>36268</v>
      </c>
      <c r="B109">
        <v>24670</v>
      </c>
      <c r="C109" s="3">
        <v>11366.7998046875</v>
      </c>
      <c r="D109">
        <v>12251.703048828125</v>
      </c>
      <c r="F109" s="2"/>
    </row>
    <row r="110" spans="1:6" x14ac:dyDescent="0.25">
      <c r="A110" s="1">
        <v>36269</v>
      </c>
      <c r="B110">
        <v>28950</v>
      </c>
      <c r="C110" s="3">
        <v>11243.599609375</v>
      </c>
      <c r="D110">
        <v>12755.546097656248</v>
      </c>
      <c r="F110" s="2"/>
    </row>
    <row r="111" spans="1:6" x14ac:dyDescent="0.25">
      <c r="A111" s="1">
        <v>36270</v>
      </c>
      <c r="B111">
        <v>26280</v>
      </c>
      <c r="C111" s="3">
        <v>11029.5</v>
      </c>
      <c r="D111">
        <v>12216.033000000001</v>
      </c>
      <c r="F111" s="2"/>
    </row>
    <row r="112" spans="1:6" x14ac:dyDescent="0.25">
      <c r="A112" s="1">
        <v>36271</v>
      </c>
      <c r="B112">
        <v>24850</v>
      </c>
      <c r="C112" s="3">
        <v>10968.5</v>
      </c>
      <c r="D112">
        <v>11968.619000000001</v>
      </c>
      <c r="F112" s="2"/>
    </row>
    <row r="113" spans="1:6" x14ac:dyDescent="0.25">
      <c r="A113" s="1">
        <v>36272</v>
      </c>
      <c r="B113">
        <v>23950</v>
      </c>
      <c r="C113" s="3">
        <v>10968.5</v>
      </c>
      <c r="D113">
        <v>11842.619000000001</v>
      </c>
      <c r="F113" s="2"/>
    </row>
    <row r="114" spans="1:6" x14ac:dyDescent="0.25">
      <c r="A114" s="1">
        <v>36273</v>
      </c>
      <c r="B114">
        <v>23390</v>
      </c>
      <c r="C114" s="3">
        <v>11029.5</v>
      </c>
      <c r="D114">
        <v>11811.433000000001</v>
      </c>
      <c r="F114" s="2"/>
    </row>
    <row r="115" spans="1:6" x14ac:dyDescent="0.25">
      <c r="A115" s="1">
        <v>36274</v>
      </c>
      <c r="B115">
        <v>22780</v>
      </c>
      <c r="C115" s="3">
        <v>11060</v>
      </c>
      <c r="D115">
        <v>11749.64</v>
      </c>
      <c r="F115" s="2"/>
    </row>
    <row r="116" spans="1:6" x14ac:dyDescent="0.25">
      <c r="A116" s="1">
        <v>36275</v>
      </c>
      <c r="B116">
        <v>22250</v>
      </c>
      <c r="C116" s="3">
        <v>11090.5</v>
      </c>
      <c r="D116">
        <v>11699.047</v>
      </c>
      <c r="F116" s="2"/>
    </row>
    <row r="117" spans="1:6" x14ac:dyDescent="0.25">
      <c r="A117" s="1">
        <v>36276</v>
      </c>
      <c r="B117">
        <v>21840</v>
      </c>
      <c r="C117" s="3">
        <v>11090.5</v>
      </c>
      <c r="D117">
        <v>11641.647000000001</v>
      </c>
      <c r="F117" s="2"/>
    </row>
    <row r="118" spans="1:6" x14ac:dyDescent="0.25">
      <c r="A118" s="1">
        <v>36277</v>
      </c>
      <c r="B118">
        <v>21660</v>
      </c>
      <c r="C118" s="3">
        <v>11090.5</v>
      </c>
      <c r="D118">
        <v>11616.447</v>
      </c>
      <c r="F118" s="2"/>
    </row>
    <row r="119" spans="1:6" x14ac:dyDescent="0.25">
      <c r="A119" s="1">
        <v>36278</v>
      </c>
      <c r="B119">
        <v>25990</v>
      </c>
      <c r="C119" s="3">
        <v>10999</v>
      </c>
      <c r="D119">
        <v>12151.826000000001</v>
      </c>
      <c r="F119" s="2"/>
    </row>
    <row r="120" spans="1:6" x14ac:dyDescent="0.25">
      <c r="A120" s="1">
        <v>36279</v>
      </c>
      <c r="B120">
        <v>23180</v>
      </c>
      <c r="C120" s="3">
        <v>11029.5</v>
      </c>
      <c r="D120">
        <v>11782.033000000001</v>
      </c>
      <c r="F120" s="2"/>
    </row>
    <row r="121" spans="1:6" x14ac:dyDescent="0.25">
      <c r="A121" s="1">
        <v>36280</v>
      </c>
      <c r="B121">
        <v>22240</v>
      </c>
      <c r="C121" s="3">
        <v>11090.5</v>
      </c>
      <c r="D121">
        <v>11697.647000000001</v>
      </c>
      <c r="F121" s="2"/>
    </row>
    <row r="122" spans="1:6" x14ac:dyDescent="0.25">
      <c r="A122" s="1">
        <v>36281</v>
      </c>
      <c r="B122">
        <v>39840</v>
      </c>
      <c r="C122" s="3">
        <v>11090.5</v>
      </c>
      <c r="D122">
        <v>14161.647000000001</v>
      </c>
      <c r="F122" s="2"/>
    </row>
    <row r="123" spans="1:6" x14ac:dyDescent="0.25">
      <c r="A123" s="1">
        <v>36282</v>
      </c>
      <c r="B123">
        <v>29970</v>
      </c>
      <c r="C123" s="3">
        <v>11090.5</v>
      </c>
      <c r="D123">
        <v>12779.847000000002</v>
      </c>
      <c r="F123" s="2"/>
    </row>
    <row r="124" spans="1:6" x14ac:dyDescent="0.25">
      <c r="A124" s="1">
        <v>36283</v>
      </c>
      <c r="B124">
        <v>25850</v>
      </c>
      <c r="C124" s="3">
        <v>11060</v>
      </c>
      <c r="D124">
        <v>12179.44</v>
      </c>
      <c r="F124" s="2"/>
    </row>
    <row r="125" spans="1:6" x14ac:dyDescent="0.25">
      <c r="A125" s="1">
        <v>36284</v>
      </c>
      <c r="B125">
        <v>23480</v>
      </c>
      <c r="C125" s="3">
        <v>11060</v>
      </c>
      <c r="D125">
        <v>11847.64</v>
      </c>
      <c r="F125" s="2"/>
    </row>
    <row r="126" spans="1:6" x14ac:dyDescent="0.25">
      <c r="A126" s="1">
        <v>36285</v>
      </c>
      <c r="B126">
        <v>22290</v>
      </c>
      <c r="C126" s="3">
        <v>11090.5</v>
      </c>
      <c r="D126">
        <v>11704.647000000001</v>
      </c>
      <c r="F126" s="2"/>
    </row>
    <row r="127" spans="1:6" x14ac:dyDescent="0.25">
      <c r="A127" s="1">
        <v>36286</v>
      </c>
      <c r="B127">
        <v>21020</v>
      </c>
      <c r="C127" s="3">
        <v>11182</v>
      </c>
      <c r="D127">
        <v>11597.668000000001</v>
      </c>
      <c r="F127" s="2"/>
    </row>
    <row r="128" spans="1:6" x14ac:dyDescent="0.25">
      <c r="A128" s="1">
        <v>36287</v>
      </c>
      <c r="B128">
        <v>20210</v>
      </c>
      <c r="C128" s="3">
        <v>11243.599609375</v>
      </c>
      <c r="D128">
        <v>11531.94609765625</v>
      </c>
      <c r="F128" s="2"/>
    </row>
    <row r="129" spans="1:6" x14ac:dyDescent="0.25">
      <c r="A129" s="1">
        <v>36288</v>
      </c>
      <c r="B129">
        <v>19660</v>
      </c>
      <c r="C129" s="3">
        <v>11336</v>
      </c>
      <c r="D129">
        <v>11526.464</v>
      </c>
      <c r="F129" s="2"/>
    </row>
    <row r="130" spans="1:6" x14ac:dyDescent="0.25">
      <c r="A130" s="1">
        <v>36289</v>
      </c>
      <c r="B130">
        <v>19060</v>
      </c>
      <c r="C130" s="3">
        <v>11397.599609375</v>
      </c>
      <c r="D130">
        <v>11490.142097656251</v>
      </c>
      <c r="F130" s="2"/>
    </row>
    <row r="131" spans="1:6" x14ac:dyDescent="0.25">
      <c r="A131" s="1">
        <v>36290</v>
      </c>
      <c r="B131">
        <v>18650</v>
      </c>
      <c r="C131" s="3">
        <v>11428.400390625</v>
      </c>
      <c r="D131">
        <v>11456.581902343751</v>
      </c>
      <c r="F131" s="2"/>
    </row>
    <row r="132" spans="1:6" x14ac:dyDescent="0.25">
      <c r="A132" s="1">
        <v>36291</v>
      </c>
      <c r="B132">
        <v>18080</v>
      </c>
      <c r="C132" s="3">
        <v>11336</v>
      </c>
      <c r="D132">
        <v>11305.263999999999</v>
      </c>
      <c r="F132" s="2"/>
    </row>
    <row r="133" spans="1:6" x14ac:dyDescent="0.25">
      <c r="A133" s="1">
        <v>36292</v>
      </c>
      <c r="B133">
        <v>17770</v>
      </c>
      <c r="C133" s="3">
        <v>11274.400390625</v>
      </c>
      <c r="D133">
        <v>11214.18590234375</v>
      </c>
      <c r="F133" s="2"/>
    </row>
    <row r="134" spans="1:6" x14ac:dyDescent="0.25">
      <c r="A134" s="1">
        <v>36293</v>
      </c>
      <c r="B134">
        <v>17720</v>
      </c>
      <c r="C134" s="3">
        <v>11243.599609375</v>
      </c>
      <c r="D134">
        <v>11183.346097656249</v>
      </c>
      <c r="F134" s="2"/>
    </row>
    <row r="135" spans="1:6" x14ac:dyDescent="0.25">
      <c r="A135" s="1">
        <v>36294</v>
      </c>
      <c r="B135">
        <v>17190</v>
      </c>
      <c r="C135" s="3">
        <v>11212.7998046875</v>
      </c>
      <c r="D135">
        <v>11085.307048828126</v>
      </c>
      <c r="F135" s="2"/>
    </row>
    <row r="136" spans="1:6" x14ac:dyDescent="0.25">
      <c r="A136" s="1">
        <v>36295</v>
      </c>
      <c r="B136">
        <v>17610</v>
      </c>
      <c r="C136" s="3">
        <v>11551.7998046875</v>
      </c>
      <c r="D136">
        <v>11406.493048828126</v>
      </c>
      <c r="F136" s="2"/>
    </row>
    <row r="137" spans="1:6" x14ac:dyDescent="0.25">
      <c r="A137" s="1">
        <v>36296</v>
      </c>
      <c r="B137">
        <v>16940</v>
      </c>
      <c r="C137" s="3">
        <v>11613.599609375</v>
      </c>
      <c r="D137">
        <v>11360.526097656249</v>
      </c>
      <c r="F137" s="2"/>
    </row>
    <row r="138" spans="1:6" x14ac:dyDescent="0.25">
      <c r="A138" s="1">
        <v>36297</v>
      </c>
      <c r="B138">
        <v>16580</v>
      </c>
      <c r="C138" s="3">
        <v>11644.5</v>
      </c>
      <c r="D138">
        <v>11334.043000000001</v>
      </c>
      <c r="F138" s="2"/>
    </row>
    <row r="139" spans="1:6" x14ac:dyDescent="0.25">
      <c r="A139" s="1">
        <v>36298</v>
      </c>
      <c r="B139">
        <v>16180</v>
      </c>
      <c r="C139" s="3">
        <v>11675.400390625</v>
      </c>
      <c r="D139">
        <v>11301.959902343751</v>
      </c>
      <c r="F139" s="2"/>
    </row>
    <row r="140" spans="1:6" x14ac:dyDescent="0.25">
      <c r="A140" s="1">
        <v>36299</v>
      </c>
      <c r="B140">
        <v>16080</v>
      </c>
      <c r="C140" s="3">
        <v>11551.7998046875</v>
      </c>
      <c r="D140">
        <v>11192.293048828127</v>
      </c>
      <c r="F140" s="2"/>
    </row>
    <row r="141" spans="1:6" x14ac:dyDescent="0.25">
      <c r="A141" s="1">
        <v>36300</v>
      </c>
      <c r="B141">
        <v>17140</v>
      </c>
      <c r="C141" s="3">
        <v>11490</v>
      </c>
      <c r="D141">
        <v>11292.86</v>
      </c>
      <c r="F141" s="2"/>
    </row>
    <row r="142" spans="1:6" x14ac:dyDescent="0.25">
      <c r="A142" s="1">
        <v>36301</v>
      </c>
      <c r="B142">
        <v>16970</v>
      </c>
      <c r="C142" s="3">
        <v>11551.7998046875</v>
      </c>
      <c r="D142">
        <v>11316.893048828126</v>
      </c>
      <c r="F142" s="2"/>
    </row>
    <row r="143" spans="1:6" x14ac:dyDescent="0.25">
      <c r="A143" s="1">
        <v>36302</v>
      </c>
      <c r="B143">
        <v>15990</v>
      </c>
      <c r="C143" s="3">
        <v>11644.5</v>
      </c>
      <c r="D143">
        <v>11251.443000000001</v>
      </c>
      <c r="F143" s="2"/>
    </row>
    <row r="144" spans="1:6" x14ac:dyDescent="0.25">
      <c r="A144" s="1">
        <v>36303</v>
      </c>
      <c r="B144">
        <v>15650</v>
      </c>
      <c r="C144" s="3">
        <v>11551.7998046875</v>
      </c>
      <c r="D144">
        <v>11132.093048828126</v>
      </c>
      <c r="F144" s="2"/>
    </row>
    <row r="145" spans="1:6" x14ac:dyDescent="0.25">
      <c r="A145" s="1">
        <v>36304</v>
      </c>
      <c r="B145">
        <v>15140</v>
      </c>
      <c r="C145" s="3">
        <v>11397.599609375</v>
      </c>
      <c r="D145">
        <v>10941.342097656252</v>
      </c>
      <c r="F145" s="2"/>
    </row>
    <row r="146" spans="1:6" x14ac:dyDescent="0.25">
      <c r="A146" s="1">
        <v>36305</v>
      </c>
      <c r="B146">
        <v>14860</v>
      </c>
      <c r="C146" s="3">
        <v>11212.7998046875</v>
      </c>
      <c r="D146">
        <v>10759.107048828126</v>
      </c>
      <c r="F146" s="2"/>
    </row>
    <row r="147" spans="1:6" x14ac:dyDescent="0.25">
      <c r="A147" s="1">
        <v>36306</v>
      </c>
      <c r="B147">
        <v>14420</v>
      </c>
      <c r="C147" s="3">
        <v>10938</v>
      </c>
      <c r="D147">
        <v>10484.812000000002</v>
      </c>
      <c r="F147" s="2"/>
    </row>
    <row r="148" spans="1:6" x14ac:dyDescent="0.25">
      <c r="A148" s="1">
        <v>36307</v>
      </c>
      <c r="B148">
        <v>14200</v>
      </c>
      <c r="C148" s="3">
        <v>10635.400390625</v>
      </c>
      <c r="D148">
        <v>10219.79990234375</v>
      </c>
      <c r="F148" s="2"/>
    </row>
    <row r="149" spans="1:6" x14ac:dyDescent="0.25">
      <c r="A149" s="1">
        <v>36308</v>
      </c>
      <c r="B149">
        <v>13950</v>
      </c>
      <c r="C149" s="3">
        <v>10342.2001953125</v>
      </c>
      <c r="D149">
        <v>9957.8629511718755</v>
      </c>
      <c r="F149" s="2"/>
    </row>
    <row r="150" spans="1:6" x14ac:dyDescent="0.25">
      <c r="A150" s="1">
        <v>36309</v>
      </c>
      <c r="B150">
        <v>13640</v>
      </c>
      <c r="C150" s="3">
        <v>10098.5</v>
      </c>
      <c r="D150">
        <v>9725.8389999999999</v>
      </c>
      <c r="F150" s="2"/>
    </row>
    <row r="151" spans="1:6" x14ac:dyDescent="0.25">
      <c r="A151" s="1">
        <v>36310</v>
      </c>
      <c r="B151">
        <v>13490</v>
      </c>
      <c r="C151" s="3">
        <v>9860.599609375</v>
      </c>
      <c r="D151">
        <v>9520.7040976562494</v>
      </c>
      <c r="F151" s="2"/>
    </row>
    <row r="152" spans="1:6" x14ac:dyDescent="0.25">
      <c r="A152" s="1">
        <v>36311</v>
      </c>
      <c r="B152">
        <v>13090</v>
      </c>
      <c r="C152" s="3">
        <v>9649.400390625</v>
      </c>
      <c r="D152">
        <v>9301.2359023437493</v>
      </c>
      <c r="F152" s="2"/>
    </row>
    <row r="153" spans="1:6" x14ac:dyDescent="0.25">
      <c r="A153" s="1">
        <v>36312</v>
      </c>
      <c r="B153">
        <v>12820</v>
      </c>
      <c r="C153" s="3">
        <v>9385.7998046875</v>
      </c>
      <c r="D153">
        <v>9059.4090488281254</v>
      </c>
      <c r="F153" s="2"/>
    </row>
    <row r="154" spans="1:6" x14ac:dyDescent="0.25">
      <c r="A154" s="1">
        <v>36313</v>
      </c>
      <c r="B154">
        <v>12890</v>
      </c>
      <c r="C154" s="3">
        <v>9175.599609375</v>
      </c>
      <c r="D154">
        <v>8906.5140976562507</v>
      </c>
      <c r="F154" s="2"/>
    </row>
    <row r="155" spans="1:6" x14ac:dyDescent="0.25">
      <c r="A155" s="1">
        <v>36314</v>
      </c>
      <c r="B155">
        <v>12770</v>
      </c>
      <c r="C155" s="3">
        <v>8992.2001953125</v>
      </c>
      <c r="D155">
        <v>8747.7629511718751</v>
      </c>
      <c r="F155" s="2"/>
    </row>
    <row r="156" spans="1:6" x14ac:dyDescent="0.25">
      <c r="A156" s="1">
        <v>36315</v>
      </c>
      <c r="B156">
        <v>12350</v>
      </c>
      <c r="C156" s="3">
        <v>8756.400390625</v>
      </c>
      <c r="D156">
        <v>8506.4539023437501</v>
      </c>
      <c r="F156" s="2"/>
    </row>
    <row r="157" spans="1:6" x14ac:dyDescent="0.25">
      <c r="A157" s="1">
        <v>36316</v>
      </c>
      <c r="B157">
        <v>12130</v>
      </c>
      <c r="C157" s="3">
        <v>8547.400390625</v>
      </c>
      <c r="D157">
        <v>8313.8879023437512</v>
      </c>
      <c r="F157" s="2"/>
    </row>
    <row r="158" spans="1:6" x14ac:dyDescent="0.25">
      <c r="A158" s="1">
        <v>36317</v>
      </c>
      <c r="B158">
        <v>11770</v>
      </c>
      <c r="C158" s="3">
        <v>8338.599609375</v>
      </c>
      <c r="D158">
        <v>8101.8760976562498</v>
      </c>
      <c r="F158" s="2"/>
    </row>
    <row r="159" spans="1:6" x14ac:dyDescent="0.25">
      <c r="A159" s="1">
        <v>36318</v>
      </c>
      <c r="B159">
        <v>11490</v>
      </c>
      <c r="C159" s="3">
        <v>8156</v>
      </c>
      <c r="D159">
        <v>7921.344000000001</v>
      </c>
      <c r="F159" s="2"/>
    </row>
    <row r="160" spans="1:6" x14ac:dyDescent="0.25">
      <c r="A160" s="1">
        <v>36319</v>
      </c>
      <c r="B160">
        <v>11320</v>
      </c>
      <c r="C160" s="3">
        <v>7974</v>
      </c>
      <c r="D160">
        <v>7756.6760000000004</v>
      </c>
      <c r="F160" s="2"/>
    </row>
    <row r="161" spans="1:6" x14ac:dyDescent="0.25">
      <c r="A161" s="1">
        <v>36320</v>
      </c>
      <c r="B161">
        <v>11070</v>
      </c>
      <c r="C161" s="3">
        <v>7844.2998046875</v>
      </c>
      <c r="D161">
        <v>7621.2880488281253</v>
      </c>
      <c r="F161" s="2"/>
    </row>
    <row r="162" spans="1:6" x14ac:dyDescent="0.25">
      <c r="A162" s="1">
        <v>36321</v>
      </c>
      <c r="B162">
        <v>10900</v>
      </c>
      <c r="C162" s="3">
        <v>7766.60009765625</v>
      </c>
      <c r="D162">
        <v>7537.3484755859372</v>
      </c>
      <c r="F162" s="2"/>
    </row>
    <row r="163" spans="1:6" x14ac:dyDescent="0.25">
      <c r="A163" s="1">
        <v>36322</v>
      </c>
      <c r="B163">
        <v>10610</v>
      </c>
      <c r="C163" s="3">
        <v>7559.39990234375</v>
      </c>
      <c r="D163">
        <v>7336.375524414063</v>
      </c>
      <c r="F163" s="2"/>
    </row>
    <row r="164" spans="1:6" x14ac:dyDescent="0.25">
      <c r="A164" s="1">
        <v>36323</v>
      </c>
      <c r="B164">
        <v>10440</v>
      </c>
      <c r="C164" s="3">
        <v>7404</v>
      </c>
      <c r="D164">
        <v>7192.2960000000003</v>
      </c>
      <c r="F164" s="2"/>
    </row>
    <row r="165" spans="1:6" x14ac:dyDescent="0.25">
      <c r="A165" s="1">
        <v>36324</v>
      </c>
      <c r="B165">
        <v>10250</v>
      </c>
      <c r="C165" s="3">
        <v>7300.7998046875</v>
      </c>
      <c r="D165">
        <v>7085.8190488281252</v>
      </c>
      <c r="F165" s="2"/>
    </row>
    <row r="166" spans="1:6" x14ac:dyDescent="0.25">
      <c r="A166" s="1">
        <v>36325</v>
      </c>
      <c r="B166">
        <v>9945</v>
      </c>
      <c r="C166" s="3">
        <v>7120.2998046875</v>
      </c>
      <c r="D166">
        <v>6903.4120488281251</v>
      </c>
      <c r="F166" s="2"/>
    </row>
    <row r="167" spans="1:6" x14ac:dyDescent="0.25">
      <c r="A167" s="1">
        <v>36326</v>
      </c>
      <c r="B167">
        <v>9714</v>
      </c>
      <c r="C167" s="3">
        <v>6991.7998046875</v>
      </c>
      <c r="D167">
        <v>6771.6130488281251</v>
      </c>
      <c r="F167" s="2"/>
    </row>
    <row r="168" spans="1:6" x14ac:dyDescent="0.25">
      <c r="A168" s="1">
        <v>36327</v>
      </c>
      <c r="B168">
        <v>9503</v>
      </c>
      <c r="C168" s="3">
        <v>6863.2998046875</v>
      </c>
      <c r="D168">
        <v>6642.6140488281253</v>
      </c>
      <c r="F168" s="2"/>
    </row>
    <row r="169" spans="1:6" x14ac:dyDescent="0.25">
      <c r="A169" s="1">
        <v>36328</v>
      </c>
      <c r="B169">
        <v>9263</v>
      </c>
      <c r="C169" s="3">
        <v>6734.7998046875</v>
      </c>
      <c r="D169">
        <v>6509.5550488281251</v>
      </c>
      <c r="F169" s="2"/>
    </row>
    <row r="170" spans="1:6" x14ac:dyDescent="0.25">
      <c r="A170" s="1">
        <v>36329</v>
      </c>
      <c r="B170">
        <v>9111</v>
      </c>
      <c r="C170" s="3">
        <v>6606.5</v>
      </c>
      <c r="D170">
        <v>6388.9710000000005</v>
      </c>
      <c r="F170" s="2"/>
    </row>
    <row r="171" spans="1:6" x14ac:dyDescent="0.25">
      <c r="A171" s="1">
        <v>36330</v>
      </c>
      <c r="B171">
        <v>8799</v>
      </c>
      <c r="C171" s="3">
        <v>6479</v>
      </c>
      <c r="D171">
        <v>6246.6059999999998</v>
      </c>
      <c r="F171" s="2"/>
    </row>
    <row r="172" spans="1:6" x14ac:dyDescent="0.25">
      <c r="A172" s="1">
        <v>36331</v>
      </c>
      <c r="B172">
        <v>8607</v>
      </c>
      <c r="C172" s="3">
        <v>6377</v>
      </c>
      <c r="D172">
        <v>6140.7780000000002</v>
      </c>
      <c r="F172" s="2"/>
    </row>
    <row r="173" spans="1:6" x14ac:dyDescent="0.25">
      <c r="A173" s="1">
        <v>36332</v>
      </c>
      <c r="B173">
        <v>8402</v>
      </c>
      <c r="C173" s="3">
        <v>6300.5</v>
      </c>
      <c r="D173">
        <v>6052.8670000000002</v>
      </c>
      <c r="F173" s="2"/>
    </row>
    <row r="174" spans="1:6" x14ac:dyDescent="0.25">
      <c r="A174" s="1">
        <v>36333</v>
      </c>
      <c r="B174">
        <v>8124</v>
      </c>
      <c r="C174" s="3">
        <v>6147.5</v>
      </c>
      <c r="D174">
        <v>5895.5249999999996</v>
      </c>
      <c r="F174" s="2"/>
    </row>
    <row r="175" spans="1:6" x14ac:dyDescent="0.25">
      <c r="A175" s="1">
        <v>36334</v>
      </c>
      <c r="B175">
        <v>7930</v>
      </c>
      <c r="C175" s="3">
        <v>6045.7998046875</v>
      </c>
      <c r="D175">
        <v>5789.6490488281252</v>
      </c>
      <c r="F175" s="2"/>
    </row>
    <row r="176" spans="1:6" x14ac:dyDescent="0.25">
      <c r="A176" s="1">
        <v>36335</v>
      </c>
      <c r="B176">
        <v>7743</v>
      </c>
      <c r="C176" s="3">
        <v>5944.2001953125</v>
      </c>
      <c r="D176">
        <v>5684.8309511718753</v>
      </c>
      <c r="F176" s="2"/>
    </row>
    <row r="177" spans="1:6" x14ac:dyDescent="0.25">
      <c r="A177" s="1">
        <v>36336</v>
      </c>
      <c r="B177">
        <v>7416</v>
      </c>
      <c r="C177" s="3">
        <v>5893.39990234375</v>
      </c>
      <c r="D177">
        <v>5599.7315244140627</v>
      </c>
      <c r="F177" s="2"/>
    </row>
    <row r="178" spans="1:6" x14ac:dyDescent="0.25">
      <c r="A178" s="1">
        <v>36337</v>
      </c>
      <c r="B178">
        <v>7002</v>
      </c>
      <c r="C178" s="3">
        <v>5817.2001953125</v>
      </c>
      <c r="D178">
        <v>5482.7929511718748</v>
      </c>
      <c r="F178" s="2"/>
    </row>
    <row r="179" spans="1:6" x14ac:dyDescent="0.25">
      <c r="A179" s="1">
        <v>36338</v>
      </c>
      <c r="B179">
        <v>6600</v>
      </c>
      <c r="C179" s="3">
        <v>5791.7998046875</v>
      </c>
      <c r="D179">
        <v>5406.8530488281249</v>
      </c>
      <c r="F179" s="2"/>
    </row>
    <row r="180" spans="1:6" x14ac:dyDescent="0.25">
      <c r="A180" s="1">
        <v>36339</v>
      </c>
      <c r="B180">
        <v>6256</v>
      </c>
      <c r="C180" s="3">
        <v>5715.60009765625</v>
      </c>
      <c r="D180">
        <v>5299.7144755859372</v>
      </c>
      <c r="F180" s="2"/>
    </row>
    <row r="181" spans="1:6" x14ac:dyDescent="0.25">
      <c r="A181" s="1">
        <v>36340</v>
      </c>
      <c r="B181">
        <v>5863</v>
      </c>
      <c r="C181" s="3">
        <v>5639.39990234375</v>
      </c>
      <c r="D181">
        <v>5185.7155244140631</v>
      </c>
      <c r="F181" s="2"/>
    </row>
    <row r="182" spans="1:6" x14ac:dyDescent="0.25">
      <c r="A182" s="1">
        <v>36341</v>
      </c>
      <c r="B182">
        <v>5438</v>
      </c>
      <c r="C182" s="3">
        <v>5614</v>
      </c>
      <c r="D182">
        <v>5106.5560000000005</v>
      </c>
      <c r="F182" s="2"/>
    </row>
    <row r="183" spans="1:6" x14ac:dyDescent="0.25">
      <c r="A183" s="1">
        <v>36342</v>
      </c>
      <c r="B183">
        <v>5032</v>
      </c>
      <c r="C183" s="3">
        <v>5588.7998046875</v>
      </c>
      <c r="D183">
        <v>5030.2110488281251</v>
      </c>
      <c r="F183" s="2"/>
    </row>
    <row r="184" spans="1:6" x14ac:dyDescent="0.25">
      <c r="A184" s="1">
        <v>36343</v>
      </c>
      <c r="B184">
        <v>4962</v>
      </c>
      <c r="C184" s="3">
        <v>5488</v>
      </c>
      <c r="D184">
        <v>4942.3919999999998</v>
      </c>
      <c r="F184" s="2"/>
    </row>
    <row r="185" spans="1:6" x14ac:dyDescent="0.25">
      <c r="A185" s="1">
        <v>36344</v>
      </c>
      <c r="B185">
        <v>4866</v>
      </c>
      <c r="C185" s="3">
        <v>5462.7998046875</v>
      </c>
      <c r="D185">
        <v>4909.4470488281249</v>
      </c>
      <c r="F185" s="2"/>
    </row>
    <row r="186" spans="1:6" x14ac:dyDescent="0.25">
      <c r="A186" s="1">
        <v>36345</v>
      </c>
      <c r="B186">
        <v>4598</v>
      </c>
      <c r="C186" s="3">
        <v>5387.2001953125</v>
      </c>
      <c r="D186">
        <v>4813.4129511718747</v>
      </c>
      <c r="F186" s="2"/>
    </row>
    <row r="187" spans="1:6" x14ac:dyDescent="0.25">
      <c r="A187" s="1">
        <v>36346</v>
      </c>
      <c r="B187">
        <v>4506</v>
      </c>
      <c r="C187" s="3">
        <v>5336.89990234375</v>
      </c>
      <c r="D187">
        <v>4761.6005244140624</v>
      </c>
      <c r="F187" s="2"/>
    </row>
    <row r="188" spans="1:6" x14ac:dyDescent="0.25">
      <c r="A188" s="1">
        <v>36347</v>
      </c>
      <c r="B188">
        <v>4352</v>
      </c>
      <c r="C188" s="3">
        <v>5236.5</v>
      </c>
      <c r="D188">
        <v>4662.3310000000001</v>
      </c>
      <c r="F188" s="2"/>
    </row>
    <row r="189" spans="1:6" x14ac:dyDescent="0.25">
      <c r="A189" s="1">
        <v>36348</v>
      </c>
      <c r="B189">
        <v>4208</v>
      </c>
      <c r="C189" s="3">
        <v>5186.2998046875</v>
      </c>
      <c r="D189">
        <v>4603.3160488281255</v>
      </c>
      <c r="F189" s="2"/>
    </row>
    <row r="190" spans="1:6" x14ac:dyDescent="0.25">
      <c r="A190" s="1">
        <v>36349</v>
      </c>
      <c r="B190">
        <v>4140</v>
      </c>
      <c r="C190" s="3">
        <v>5111</v>
      </c>
      <c r="D190">
        <v>4535.5140000000001</v>
      </c>
      <c r="F190" s="2"/>
    </row>
    <row r="191" spans="1:6" x14ac:dyDescent="0.25">
      <c r="A191" s="1">
        <v>36350</v>
      </c>
      <c r="B191">
        <v>4040</v>
      </c>
      <c r="C191" s="3">
        <v>5060.7998046875</v>
      </c>
      <c r="D191">
        <v>4482.6590488281254</v>
      </c>
      <c r="F191" s="2"/>
    </row>
    <row r="192" spans="1:6" x14ac:dyDescent="0.25">
      <c r="A192" s="1">
        <v>36351</v>
      </c>
      <c r="B192">
        <v>3903</v>
      </c>
      <c r="C192" s="3">
        <v>4985.5</v>
      </c>
      <c r="D192">
        <v>4405.1970000000001</v>
      </c>
      <c r="F192" s="2"/>
    </row>
    <row r="193" spans="1:6" x14ac:dyDescent="0.25">
      <c r="A193" s="1">
        <v>36352</v>
      </c>
      <c r="B193">
        <v>3805</v>
      </c>
      <c r="C193" s="3">
        <v>4960.39990234375</v>
      </c>
      <c r="D193">
        <v>4372.049524414062</v>
      </c>
      <c r="F193" s="2"/>
    </row>
    <row r="194" spans="1:6" x14ac:dyDescent="0.25">
      <c r="A194" s="1">
        <v>36353</v>
      </c>
      <c r="B194">
        <v>3721</v>
      </c>
      <c r="C194" s="3">
        <v>4910.2001953125</v>
      </c>
      <c r="D194">
        <v>4321.4349511718747</v>
      </c>
      <c r="F194" s="2"/>
    </row>
    <row r="195" spans="1:6" x14ac:dyDescent="0.25">
      <c r="A195" s="1">
        <v>36354</v>
      </c>
      <c r="B195">
        <v>3710</v>
      </c>
      <c r="C195" s="3">
        <v>4660.7998046875</v>
      </c>
      <c r="D195">
        <v>4126.8590488281252</v>
      </c>
      <c r="F195" s="2"/>
    </row>
    <row r="196" spans="1:6" x14ac:dyDescent="0.25">
      <c r="A196" s="1">
        <v>36355</v>
      </c>
      <c r="B196">
        <v>3599</v>
      </c>
      <c r="C196" s="3">
        <v>4635.89990234375</v>
      </c>
      <c r="D196">
        <v>4092.0465244140628</v>
      </c>
      <c r="F196" s="2"/>
    </row>
    <row r="197" spans="1:6" x14ac:dyDescent="0.25">
      <c r="A197" s="1">
        <v>36356</v>
      </c>
      <c r="B197">
        <v>3516</v>
      </c>
      <c r="C197" s="3">
        <v>4487</v>
      </c>
      <c r="D197">
        <v>3965.1780000000003</v>
      </c>
      <c r="F197" s="2"/>
    </row>
    <row r="198" spans="1:6" x14ac:dyDescent="0.25">
      <c r="A198" s="1">
        <v>36357</v>
      </c>
      <c r="B198">
        <v>3397</v>
      </c>
      <c r="C198" s="3">
        <v>4412.60009765625</v>
      </c>
      <c r="D198">
        <v>3890.9324755859375</v>
      </c>
      <c r="F198" s="2"/>
    </row>
    <row r="199" spans="1:6" x14ac:dyDescent="0.25">
      <c r="A199" s="1">
        <v>36358</v>
      </c>
      <c r="B199">
        <v>3327</v>
      </c>
      <c r="C199" s="3">
        <v>4338.2001953125</v>
      </c>
      <c r="D199">
        <v>3823.5469511718752</v>
      </c>
      <c r="F199" s="2"/>
    </row>
    <row r="200" spans="1:6" x14ac:dyDescent="0.25">
      <c r="A200" s="1">
        <v>36359</v>
      </c>
      <c r="B200">
        <v>3214</v>
      </c>
      <c r="C200" s="3">
        <v>4288.60009765625</v>
      </c>
      <c r="D200">
        <v>3769.3364755859375</v>
      </c>
      <c r="F200" s="2"/>
    </row>
    <row r="201" spans="1:6" x14ac:dyDescent="0.25">
      <c r="A201" s="1">
        <v>36360</v>
      </c>
      <c r="B201">
        <v>3103</v>
      </c>
      <c r="C201" s="3">
        <v>4214.2001953125</v>
      </c>
      <c r="D201">
        <v>3696.210951171875</v>
      </c>
      <c r="F201" s="2"/>
    </row>
    <row r="202" spans="1:6" x14ac:dyDescent="0.25">
      <c r="A202" s="1">
        <v>36361</v>
      </c>
      <c r="B202">
        <v>3054</v>
      </c>
      <c r="C202" s="3">
        <v>4164.60009765625</v>
      </c>
      <c r="D202">
        <v>3650.9604755859377</v>
      </c>
      <c r="F202" s="2"/>
    </row>
    <row r="203" spans="1:6" x14ac:dyDescent="0.25">
      <c r="A203" s="1">
        <v>36362</v>
      </c>
      <c r="B203">
        <v>2957</v>
      </c>
      <c r="C203" s="3">
        <v>4139.7998046875</v>
      </c>
      <c r="D203">
        <v>3618.1850488281252</v>
      </c>
      <c r="F203" s="2"/>
    </row>
    <row r="204" spans="1:6" x14ac:dyDescent="0.25">
      <c r="A204" s="1">
        <v>36363</v>
      </c>
      <c r="B204">
        <v>2972</v>
      </c>
      <c r="C204" s="3">
        <v>4115</v>
      </c>
      <c r="D204">
        <v>3601.09</v>
      </c>
      <c r="F204" s="2"/>
    </row>
    <row r="205" spans="1:6" x14ac:dyDescent="0.25">
      <c r="A205" s="1">
        <v>36364</v>
      </c>
      <c r="B205">
        <v>2760</v>
      </c>
      <c r="C205" s="3">
        <v>4139.7998046875</v>
      </c>
      <c r="D205">
        <v>3590.6050488281248</v>
      </c>
      <c r="F205" s="2"/>
    </row>
    <row r="206" spans="1:6" x14ac:dyDescent="0.25">
      <c r="A206" s="1">
        <v>36365</v>
      </c>
      <c r="B206">
        <v>2721</v>
      </c>
      <c r="C206" s="3">
        <v>4115</v>
      </c>
      <c r="D206">
        <v>3565.95</v>
      </c>
      <c r="F206" s="2"/>
    </row>
    <row r="207" spans="1:6" x14ac:dyDescent="0.25">
      <c r="A207" s="1">
        <v>36366</v>
      </c>
      <c r="B207">
        <v>2627</v>
      </c>
      <c r="C207" s="3">
        <v>4041.19995117188</v>
      </c>
      <c r="D207">
        <v>3495.6687622070349</v>
      </c>
      <c r="F207" s="2"/>
    </row>
    <row r="208" spans="1:6" x14ac:dyDescent="0.25">
      <c r="A208" s="1">
        <v>36367</v>
      </c>
      <c r="B208">
        <v>2624</v>
      </c>
      <c r="C208" s="3">
        <v>3992</v>
      </c>
      <c r="D208">
        <v>3457.1680000000001</v>
      </c>
      <c r="F208" s="2"/>
    </row>
    <row r="209" spans="1:6" x14ac:dyDescent="0.25">
      <c r="A209" s="1">
        <v>36368</v>
      </c>
      <c r="B209">
        <v>2530</v>
      </c>
      <c r="C209" s="3">
        <v>3942.80004882812</v>
      </c>
      <c r="D209">
        <v>3405.9272377929647</v>
      </c>
      <c r="F209" s="2"/>
    </row>
    <row r="210" spans="1:6" x14ac:dyDescent="0.25">
      <c r="A210" s="1">
        <v>36369</v>
      </c>
      <c r="B210">
        <v>2526</v>
      </c>
      <c r="C210" s="3">
        <v>3893.60009765625</v>
      </c>
      <c r="D210">
        <v>3367.2864755859373</v>
      </c>
      <c r="F210" s="2"/>
    </row>
    <row r="211" spans="1:6" x14ac:dyDescent="0.25">
      <c r="A211" s="1">
        <v>36370</v>
      </c>
      <c r="B211">
        <v>2420</v>
      </c>
      <c r="C211" s="3">
        <v>3820</v>
      </c>
      <c r="D211">
        <v>3295.48</v>
      </c>
      <c r="F211" s="2"/>
    </row>
    <row r="212" spans="1:6" x14ac:dyDescent="0.25">
      <c r="A212" s="1">
        <v>36371</v>
      </c>
      <c r="B212">
        <v>2328</v>
      </c>
      <c r="C212" s="3">
        <v>3771</v>
      </c>
      <c r="D212">
        <v>3244.674</v>
      </c>
      <c r="F212" s="2"/>
    </row>
    <row r="213" spans="1:6" x14ac:dyDescent="0.25">
      <c r="A213" s="1">
        <v>36372</v>
      </c>
      <c r="B213">
        <v>2260</v>
      </c>
      <c r="C213" s="3">
        <v>3722</v>
      </c>
      <c r="D213">
        <v>3197.2280000000001</v>
      </c>
      <c r="F213" s="2"/>
    </row>
    <row r="214" spans="1:6" x14ac:dyDescent="0.25">
      <c r="A214" s="1">
        <v>36373</v>
      </c>
      <c r="B214">
        <v>2082</v>
      </c>
      <c r="C214" s="3">
        <v>3673</v>
      </c>
      <c r="D214">
        <v>3134.3820000000005</v>
      </c>
      <c r="F214" s="2"/>
    </row>
    <row r="215" spans="1:6" x14ac:dyDescent="0.25">
      <c r="A215" s="1">
        <v>36374</v>
      </c>
      <c r="B215">
        <v>2029</v>
      </c>
      <c r="C215" s="3">
        <v>3648.5</v>
      </c>
      <c r="D215">
        <v>3107.9989999999998</v>
      </c>
      <c r="F215" s="2"/>
    </row>
    <row r="216" spans="1:6" x14ac:dyDescent="0.25">
      <c r="A216" s="1">
        <v>36375</v>
      </c>
      <c r="B216">
        <v>1977</v>
      </c>
      <c r="C216" s="3">
        <v>3575.39990234375</v>
      </c>
      <c r="D216">
        <v>3044.1395244140626</v>
      </c>
      <c r="F216" s="2"/>
    </row>
    <row r="217" spans="1:6" x14ac:dyDescent="0.25">
      <c r="A217" s="1">
        <v>36376</v>
      </c>
      <c r="B217">
        <v>1909</v>
      </c>
      <c r="C217" s="3">
        <v>3526.80004882812</v>
      </c>
      <c r="D217">
        <v>2997.0032377929651</v>
      </c>
      <c r="F217" s="2"/>
    </row>
    <row r="218" spans="1:6" x14ac:dyDescent="0.25">
      <c r="A218" s="1">
        <v>36377</v>
      </c>
      <c r="B218">
        <v>1838</v>
      </c>
      <c r="C218" s="3">
        <v>3478.19995117188</v>
      </c>
      <c r="D218">
        <v>2949.4467622070351</v>
      </c>
      <c r="F218" s="2"/>
    </row>
    <row r="219" spans="1:6" x14ac:dyDescent="0.25">
      <c r="A219" s="1">
        <v>36378</v>
      </c>
      <c r="B219">
        <v>1738</v>
      </c>
      <c r="C219" s="3">
        <v>3453.89990234375</v>
      </c>
      <c r="D219">
        <v>2916.6385244140624</v>
      </c>
      <c r="F219" s="2"/>
    </row>
    <row r="220" spans="1:6" x14ac:dyDescent="0.25">
      <c r="A220" s="1">
        <v>36379</v>
      </c>
      <c r="B220">
        <v>1699</v>
      </c>
      <c r="C220" s="3">
        <v>3429.60009765625</v>
      </c>
      <c r="D220">
        <v>2892.3704755859376</v>
      </c>
      <c r="F220" s="2"/>
    </row>
    <row r="221" spans="1:6" x14ac:dyDescent="0.25">
      <c r="A221" s="1">
        <v>36380</v>
      </c>
      <c r="B221">
        <v>1653</v>
      </c>
      <c r="C221" s="3">
        <v>3405.30004882812</v>
      </c>
      <c r="D221">
        <v>2867.1222377929648</v>
      </c>
      <c r="F221" s="2"/>
    </row>
    <row r="222" spans="1:6" x14ac:dyDescent="0.25">
      <c r="A222" s="1">
        <v>36381</v>
      </c>
      <c r="B222">
        <v>1650</v>
      </c>
      <c r="C222" s="3">
        <v>3356.69995117188</v>
      </c>
      <c r="D222">
        <v>2829.0857622070353</v>
      </c>
      <c r="F222" s="2"/>
    </row>
    <row r="223" spans="1:6" x14ac:dyDescent="0.25">
      <c r="A223" s="1">
        <v>36382</v>
      </c>
      <c r="B223">
        <v>1608</v>
      </c>
      <c r="C223" s="3">
        <v>3308.10009765625</v>
      </c>
      <c r="D223">
        <v>2785.5894755859376</v>
      </c>
      <c r="F223" s="2"/>
    </row>
    <row r="224" spans="1:6" x14ac:dyDescent="0.25">
      <c r="A224" s="1">
        <v>36383</v>
      </c>
      <c r="B224">
        <v>1606</v>
      </c>
      <c r="C224" s="3">
        <v>3283.80004882812</v>
      </c>
      <c r="D224">
        <v>2766.5012377929647</v>
      </c>
      <c r="F224" s="2"/>
    </row>
    <row r="225" spans="1:6" x14ac:dyDescent="0.25">
      <c r="A225" s="1">
        <v>36384</v>
      </c>
      <c r="B225">
        <v>1597</v>
      </c>
      <c r="C225" s="3">
        <v>3235.19995117188</v>
      </c>
      <c r="D225">
        <v>2727.624762207035</v>
      </c>
      <c r="F225" s="2"/>
    </row>
    <row r="226" spans="1:6" x14ac:dyDescent="0.25">
      <c r="A226" s="1">
        <v>36385</v>
      </c>
      <c r="B226">
        <v>1422</v>
      </c>
      <c r="C226" s="3">
        <v>3235.19995117188</v>
      </c>
      <c r="D226">
        <v>2703.124762207035</v>
      </c>
      <c r="F226" s="2"/>
    </row>
    <row r="227" spans="1:6" x14ac:dyDescent="0.25">
      <c r="A227" s="1">
        <v>36386</v>
      </c>
      <c r="B227">
        <v>1500</v>
      </c>
      <c r="C227" s="3">
        <v>3235.19995117188</v>
      </c>
      <c r="D227">
        <v>2714.0447622070351</v>
      </c>
      <c r="F227" s="2"/>
    </row>
    <row r="228" spans="1:6" x14ac:dyDescent="0.25">
      <c r="A228" s="1">
        <v>36387</v>
      </c>
      <c r="B228">
        <v>1485</v>
      </c>
      <c r="C228" s="3">
        <v>3235.19995117188</v>
      </c>
      <c r="D228">
        <v>2711.9447622070347</v>
      </c>
      <c r="F228" s="2"/>
    </row>
    <row r="229" spans="1:6" x14ac:dyDescent="0.25">
      <c r="A229" s="1">
        <v>36388</v>
      </c>
      <c r="B229">
        <v>1280</v>
      </c>
      <c r="C229" s="3">
        <v>3235.19995117188</v>
      </c>
      <c r="D229">
        <v>2683.2447622070349</v>
      </c>
      <c r="F229" s="2"/>
    </row>
    <row r="230" spans="1:6" x14ac:dyDescent="0.25">
      <c r="A230" s="1">
        <v>36389</v>
      </c>
      <c r="B230">
        <v>1270</v>
      </c>
      <c r="C230" s="3">
        <v>3210.89990234375</v>
      </c>
      <c r="D230">
        <v>2663.0365244140626</v>
      </c>
      <c r="F230" s="2"/>
    </row>
    <row r="231" spans="1:6" x14ac:dyDescent="0.25">
      <c r="A231" s="1">
        <v>36390</v>
      </c>
      <c r="B231">
        <v>1085</v>
      </c>
      <c r="C231" s="3">
        <v>3162.30004882812</v>
      </c>
      <c r="D231">
        <v>2599.520237792965</v>
      </c>
      <c r="F231" s="2"/>
    </row>
    <row r="232" spans="1:6" x14ac:dyDescent="0.25">
      <c r="A232" s="1">
        <v>36391</v>
      </c>
      <c r="B232">
        <v>1109</v>
      </c>
      <c r="C232" s="3">
        <v>3114</v>
      </c>
      <c r="D232">
        <v>2565.4960000000001</v>
      </c>
      <c r="F232" s="2"/>
    </row>
    <row r="233" spans="1:6" x14ac:dyDescent="0.25">
      <c r="A233" s="1">
        <v>36392</v>
      </c>
      <c r="B233">
        <v>1067</v>
      </c>
      <c r="C233" s="3">
        <v>3066</v>
      </c>
      <c r="D233">
        <v>2522.4639999999999</v>
      </c>
      <c r="F233" s="2"/>
    </row>
    <row r="234" spans="1:6" x14ac:dyDescent="0.25">
      <c r="A234" s="1">
        <v>36393</v>
      </c>
      <c r="B234">
        <v>1120</v>
      </c>
      <c r="C234" s="3">
        <v>3042</v>
      </c>
      <c r="D234">
        <v>2511.308</v>
      </c>
      <c r="F234" s="2"/>
    </row>
    <row r="235" spans="1:6" x14ac:dyDescent="0.25">
      <c r="A235" s="1">
        <v>36394</v>
      </c>
      <c r="B235">
        <v>1121</v>
      </c>
      <c r="C235" s="3">
        <v>3018</v>
      </c>
      <c r="D235">
        <v>2492.8720000000003</v>
      </c>
      <c r="F235" s="2"/>
    </row>
    <row r="236" spans="1:6" x14ac:dyDescent="0.25">
      <c r="A236" s="1">
        <v>36395</v>
      </c>
      <c r="B236">
        <v>1036</v>
      </c>
      <c r="C236" s="3">
        <v>2970</v>
      </c>
      <c r="D236">
        <v>2443.8199999999997</v>
      </c>
      <c r="F236" s="2"/>
    </row>
    <row r="237" spans="1:6" x14ac:dyDescent="0.25">
      <c r="A237" s="1">
        <v>36396</v>
      </c>
      <c r="B237">
        <v>934.6</v>
      </c>
      <c r="C237" s="3">
        <v>2946</v>
      </c>
      <c r="D237">
        <v>2411.0480000000002</v>
      </c>
      <c r="F237" s="2"/>
    </row>
    <row r="238" spans="1:6" x14ac:dyDescent="0.25">
      <c r="A238" s="1">
        <v>36397</v>
      </c>
      <c r="B238">
        <v>874.8</v>
      </c>
      <c r="C238" s="3">
        <v>2946</v>
      </c>
      <c r="D238">
        <v>2402.6760000000004</v>
      </c>
      <c r="F238" s="2"/>
    </row>
    <row r="239" spans="1:6" x14ac:dyDescent="0.25">
      <c r="A239" s="1">
        <v>36398</v>
      </c>
      <c r="B239">
        <v>702.6</v>
      </c>
      <c r="C239" s="3">
        <v>2898</v>
      </c>
      <c r="D239">
        <v>2341.4160000000002</v>
      </c>
      <c r="F239" s="2"/>
    </row>
    <row r="240" spans="1:6" x14ac:dyDescent="0.25">
      <c r="A240" s="1">
        <v>36399</v>
      </c>
      <c r="B240">
        <v>581.4</v>
      </c>
      <c r="C240" s="3">
        <v>2874.10009765625</v>
      </c>
      <c r="D240">
        <v>2305.9494755859373</v>
      </c>
      <c r="F240" s="2"/>
    </row>
    <row r="241" spans="1:6" x14ac:dyDescent="0.25">
      <c r="A241" s="1">
        <v>36400</v>
      </c>
      <c r="B241">
        <v>548.20000000000005</v>
      </c>
      <c r="C241" s="3">
        <v>2874.10009765625</v>
      </c>
      <c r="D241">
        <v>2301.3014755859376</v>
      </c>
      <c r="F241" s="2"/>
    </row>
    <row r="242" spans="1:6" x14ac:dyDescent="0.25">
      <c r="A242" s="1">
        <v>36401</v>
      </c>
      <c r="B242">
        <v>504.3</v>
      </c>
      <c r="C242" s="3">
        <v>2874.10009765625</v>
      </c>
      <c r="D242">
        <v>2295.1554755859374</v>
      </c>
      <c r="F242" s="2"/>
    </row>
    <row r="243" spans="1:6" x14ac:dyDescent="0.25">
      <c r="A243" s="1">
        <v>36402</v>
      </c>
      <c r="B243">
        <v>596.79999999999995</v>
      </c>
      <c r="C243" s="3">
        <v>2874.10009765625</v>
      </c>
      <c r="D243">
        <v>2308.1054755859377</v>
      </c>
      <c r="F243" s="2"/>
    </row>
    <row r="244" spans="1:6" x14ac:dyDescent="0.25">
      <c r="A244" s="1">
        <v>36403</v>
      </c>
      <c r="B244">
        <v>485.4</v>
      </c>
      <c r="C244" s="3">
        <v>2874.10009765625</v>
      </c>
      <c r="D244">
        <v>2292.5094755859373</v>
      </c>
      <c r="F244" s="2"/>
    </row>
    <row r="245" spans="1:6" x14ac:dyDescent="0.25">
      <c r="A245" s="1">
        <v>36404</v>
      </c>
      <c r="B245">
        <v>411.3</v>
      </c>
      <c r="C245" s="3">
        <v>2850.19995117187</v>
      </c>
      <c r="D245">
        <v>2263.636762207027</v>
      </c>
      <c r="F245" s="2"/>
    </row>
    <row r="246" spans="1:6" x14ac:dyDescent="0.25">
      <c r="A246" s="1">
        <v>36405</v>
      </c>
      <c r="B246">
        <v>360.9</v>
      </c>
      <c r="C246" s="3">
        <v>2826.30004882813</v>
      </c>
      <c r="D246">
        <v>2238.0822377929726</v>
      </c>
      <c r="F246" s="2"/>
    </row>
    <row r="247" spans="1:6" x14ac:dyDescent="0.25">
      <c r="A247" s="1">
        <v>36406</v>
      </c>
      <c r="B247">
        <v>318.89999999999998</v>
      </c>
      <c r="C247" s="3">
        <v>2802.39990234375</v>
      </c>
      <c r="D247">
        <v>2213.7035244140625</v>
      </c>
      <c r="F247" s="2"/>
    </row>
    <row r="248" spans="1:6" x14ac:dyDescent="0.25">
      <c r="A248" s="1">
        <v>36407</v>
      </c>
      <c r="B248">
        <v>295.7</v>
      </c>
      <c r="C248" s="3">
        <v>2778.5</v>
      </c>
      <c r="D248">
        <v>2191.9570000000003</v>
      </c>
      <c r="F248" s="2"/>
    </row>
    <row r="249" spans="1:6" x14ac:dyDescent="0.25">
      <c r="A249" s="1">
        <v>36408</v>
      </c>
      <c r="B249">
        <v>379.7</v>
      </c>
      <c r="C249" s="3">
        <v>2778.5</v>
      </c>
      <c r="D249">
        <v>2203.7170000000001</v>
      </c>
      <c r="F249" s="2"/>
    </row>
    <row r="250" spans="1:6" x14ac:dyDescent="0.25">
      <c r="A250" s="1">
        <v>36409</v>
      </c>
      <c r="B250">
        <v>287.89999999999998</v>
      </c>
      <c r="C250" s="3">
        <v>2754.60009765625</v>
      </c>
      <c r="D250">
        <v>2172.3664755859377</v>
      </c>
      <c r="F250" s="2"/>
    </row>
    <row r="251" spans="1:6" x14ac:dyDescent="0.25">
      <c r="A251" s="1">
        <v>36410</v>
      </c>
      <c r="B251">
        <v>261.3</v>
      </c>
      <c r="C251" s="3">
        <v>2754.60009765625</v>
      </c>
      <c r="D251">
        <v>2168.6424755859375</v>
      </c>
      <c r="F251" s="2"/>
    </row>
    <row r="252" spans="1:6" x14ac:dyDescent="0.25">
      <c r="A252" s="1">
        <v>36411</v>
      </c>
      <c r="B252">
        <v>235.1</v>
      </c>
      <c r="C252" s="3">
        <v>2754.60009765625</v>
      </c>
      <c r="D252">
        <v>2164.9744755859379</v>
      </c>
      <c r="F252" s="2"/>
    </row>
    <row r="253" spans="1:6" x14ac:dyDescent="0.25">
      <c r="A253" s="1">
        <v>36412</v>
      </c>
      <c r="B253">
        <v>220.8</v>
      </c>
      <c r="C253" s="3">
        <v>2730.69995117187</v>
      </c>
      <c r="D253">
        <v>2144.4737622070274</v>
      </c>
      <c r="F253" s="2"/>
    </row>
    <row r="254" spans="1:6" x14ac:dyDescent="0.25">
      <c r="A254" s="1">
        <v>36413</v>
      </c>
      <c r="B254">
        <v>153.19999999999999</v>
      </c>
      <c r="C254" s="3">
        <v>2730.69995117187</v>
      </c>
      <c r="D254">
        <v>2135.0097622070275</v>
      </c>
      <c r="F254" s="2"/>
    </row>
    <row r="255" spans="1:6" x14ac:dyDescent="0.25">
      <c r="A255" s="1">
        <v>36414</v>
      </c>
      <c r="B255">
        <v>354</v>
      </c>
      <c r="C255" s="3">
        <v>2754.60009765625</v>
      </c>
      <c r="D255">
        <v>2181.6204755859376</v>
      </c>
      <c r="F255" s="2"/>
    </row>
    <row r="256" spans="1:6" x14ac:dyDescent="0.25">
      <c r="A256" s="1">
        <v>36415</v>
      </c>
      <c r="B256">
        <v>433</v>
      </c>
      <c r="C256" s="3">
        <v>2826.30004882813</v>
      </c>
      <c r="D256">
        <v>2248.1762377929726</v>
      </c>
      <c r="F256" s="2"/>
    </row>
    <row r="257" spans="1:6" x14ac:dyDescent="0.25">
      <c r="A257" s="1">
        <v>36416</v>
      </c>
      <c r="B257">
        <v>260.60000000000002</v>
      </c>
      <c r="C257" s="3">
        <v>2802.39990234375</v>
      </c>
      <c r="D257">
        <v>2205.5415244140627</v>
      </c>
      <c r="F257" s="2"/>
    </row>
    <row r="258" spans="1:6" x14ac:dyDescent="0.25">
      <c r="A258" s="1">
        <v>36417</v>
      </c>
      <c r="B258">
        <v>219.4</v>
      </c>
      <c r="C258" s="3">
        <v>2826.30004882813</v>
      </c>
      <c r="D258">
        <v>2218.2722377929726</v>
      </c>
      <c r="F258" s="2"/>
    </row>
    <row r="259" spans="1:6" x14ac:dyDescent="0.25">
      <c r="A259" s="1">
        <v>36418</v>
      </c>
      <c r="B259">
        <v>191.1</v>
      </c>
      <c r="C259" s="3">
        <v>2802.39990234375</v>
      </c>
      <c r="D259">
        <v>2195.8115244140627</v>
      </c>
      <c r="F259" s="2"/>
    </row>
    <row r="260" spans="1:6" x14ac:dyDescent="0.25">
      <c r="A260" s="1">
        <v>36419</v>
      </c>
      <c r="B260">
        <v>239.5</v>
      </c>
      <c r="C260" s="3">
        <v>2802.39990234375</v>
      </c>
      <c r="D260">
        <v>2202.5875244140625</v>
      </c>
      <c r="F260" s="2"/>
    </row>
    <row r="261" spans="1:6" x14ac:dyDescent="0.25">
      <c r="A261" s="1">
        <v>36420</v>
      </c>
      <c r="B261">
        <v>246.6</v>
      </c>
      <c r="C261" s="3">
        <v>2802.39990234375</v>
      </c>
      <c r="D261">
        <v>2203.5815244140626</v>
      </c>
      <c r="F261" s="2"/>
    </row>
    <row r="262" spans="1:6" x14ac:dyDescent="0.25">
      <c r="A262" s="1">
        <v>36421</v>
      </c>
      <c r="B262">
        <v>253.1</v>
      </c>
      <c r="C262" s="3">
        <v>2802.39990234375</v>
      </c>
      <c r="D262">
        <v>2204.4915244140625</v>
      </c>
      <c r="F262" s="2"/>
    </row>
    <row r="263" spans="1:6" x14ac:dyDescent="0.25">
      <c r="A263" s="1">
        <v>36422</v>
      </c>
      <c r="B263">
        <v>137.4</v>
      </c>
      <c r="C263" s="3">
        <v>2802.39990234375</v>
      </c>
      <c r="D263">
        <v>2188.2935244140626</v>
      </c>
      <c r="F263" s="2"/>
    </row>
    <row r="264" spans="1:6" x14ac:dyDescent="0.25">
      <c r="A264" s="1">
        <v>36423</v>
      </c>
      <c r="B264">
        <v>1199</v>
      </c>
      <c r="C264" s="3">
        <v>2802.39990234375</v>
      </c>
      <c r="D264">
        <v>2336.9175244140624</v>
      </c>
      <c r="F264" s="2"/>
    </row>
    <row r="265" spans="1:6" x14ac:dyDescent="0.25">
      <c r="A265" s="1">
        <v>36424</v>
      </c>
      <c r="B265">
        <v>619.29999999999995</v>
      </c>
      <c r="C265" s="3">
        <v>2802.39990234375</v>
      </c>
      <c r="D265">
        <v>2255.7595244140625</v>
      </c>
      <c r="F265" s="2"/>
    </row>
    <row r="266" spans="1:6" x14ac:dyDescent="0.25">
      <c r="A266" s="1">
        <v>36425</v>
      </c>
      <c r="B266">
        <v>773.1</v>
      </c>
      <c r="C266" s="3">
        <v>2778.5</v>
      </c>
      <c r="D266">
        <v>2258.7930000000001</v>
      </c>
      <c r="F266" s="2"/>
    </row>
    <row r="267" spans="1:6" x14ac:dyDescent="0.25">
      <c r="A267" s="1">
        <v>36426</v>
      </c>
      <c r="B267">
        <v>437.4</v>
      </c>
      <c r="C267" s="3">
        <v>2778.5</v>
      </c>
      <c r="D267">
        <v>2211.7950000000001</v>
      </c>
      <c r="F267" s="2"/>
    </row>
    <row r="268" spans="1:6" x14ac:dyDescent="0.25">
      <c r="A268" s="1">
        <v>36427</v>
      </c>
      <c r="B268">
        <v>9857</v>
      </c>
      <c r="C268" s="3">
        <v>2898</v>
      </c>
      <c r="D268">
        <v>3623.0320000000011</v>
      </c>
      <c r="F268" s="2"/>
    </row>
    <row r="269" spans="1:6" x14ac:dyDescent="0.25">
      <c r="A269" s="1">
        <v>36428</v>
      </c>
      <c r="B269">
        <v>4929</v>
      </c>
      <c r="C269" s="3">
        <v>2994</v>
      </c>
      <c r="D269">
        <v>3007.4160000000002</v>
      </c>
      <c r="F269" s="2"/>
    </row>
    <row r="270" spans="1:6" x14ac:dyDescent="0.25">
      <c r="A270" s="1">
        <v>36429</v>
      </c>
      <c r="B270">
        <v>5730</v>
      </c>
      <c r="C270" s="3">
        <v>3018</v>
      </c>
      <c r="D270">
        <v>3138.1320000000001</v>
      </c>
      <c r="F270" s="2"/>
    </row>
    <row r="271" spans="1:6" x14ac:dyDescent="0.25">
      <c r="A271" s="1">
        <v>36430</v>
      </c>
      <c r="B271">
        <v>3681</v>
      </c>
      <c r="C271" s="3">
        <v>3114</v>
      </c>
      <c r="D271">
        <v>2925.576</v>
      </c>
      <c r="F271" s="2"/>
    </row>
    <row r="272" spans="1:6" x14ac:dyDescent="0.25">
      <c r="A272" s="1">
        <v>36431</v>
      </c>
      <c r="B272">
        <v>2790</v>
      </c>
      <c r="C272" s="3">
        <v>3138</v>
      </c>
      <c r="D272">
        <v>2819.4120000000003</v>
      </c>
      <c r="F272" s="2"/>
    </row>
    <row r="273" spans="1:6" x14ac:dyDescent="0.25">
      <c r="A273" s="1">
        <v>36432</v>
      </c>
      <c r="B273">
        <v>2358</v>
      </c>
      <c r="C273" s="3">
        <v>3210.89990234375</v>
      </c>
      <c r="D273">
        <v>2815.3565244140627</v>
      </c>
      <c r="F273" s="2"/>
    </row>
    <row r="274" spans="1:6" x14ac:dyDescent="0.25">
      <c r="A274" s="1">
        <v>36433</v>
      </c>
      <c r="B274">
        <v>2127</v>
      </c>
      <c r="C274" s="3">
        <v>3308.10009765625</v>
      </c>
      <c r="D274">
        <v>2858.2494755859379</v>
      </c>
      <c r="F274" s="2"/>
    </row>
    <row r="275" spans="1:6" x14ac:dyDescent="0.25">
      <c r="A275" s="1">
        <v>36434</v>
      </c>
      <c r="B275">
        <v>1948</v>
      </c>
      <c r="C275" s="3">
        <v>3405.30004882812</v>
      </c>
      <c r="D275">
        <v>2908.4222377929646</v>
      </c>
      <c r="F275" s="2"/>
    </row>
    <row r="276" spans="1:6" x14ac:dyDescent="0.25">
      <c r="A276" s="1">
        <v>36435</v>
      </c>
      <c r="B276">
        <v>1742</v>
      </c>
      <c r="C276" s="3">
        <v>3478.19995117188</v>
      </c>
      <c r="D276">
        <v>2936.0067622070355</v>
      </c>
      <c r="F276" s="2"/>
    </row>
    <row r="277" spans="1:6" x14ac:dyDescent="0.25">
      <c r="A277" s="1">
        <v>36436</v>
      </c>
      <c r="B277">
        <v>1677</v>
      </c>
      <c r="C277" s="3">
        <v>3526.80004882812</v>
      </c>
      <c r="D277">
        <v>2964.5232377929651</v>
      </c>
      <c r="F277" s="2"/>
    </row>
    <row r="278" spans="1:6" x14ac:dyDescent="0.25">
      <c r="A278" s="1">
        <v>36437</v>
      </c>
      <c r="B278">
        <v>2045</v>
      </c>
      <c r="C278" s="3">
        <v>3502.5</v>
      </c>
      <c r="D278">
        <v>2997.2350000000001</v>
      </c>
      <c r="F278" s="2"/>
    </row>
    <row r="279" spans="1:6" x14ac:dyDescent="0.25">
      <c r="A279" s="1">
        <v>36438</v>
      </c>
      <c r="B279">
        <v>2023</v>
      </c>
      <c r="C279" s="3">
        <v>3478.19995117188</v>
      </c>
      <c r="D279">
        <v>2975.3467622070352</v>
      </c>
      <c r="F279" s="2"/>
    </row>
    <row r="280" spans="1:6" x14ac:dyDescent="0.25">
      <c r="A280" s="1">
        <v>36439</v>
      </c>
      <c r="B280">
        <v>1769</v>
      </c>
      <c r="C280" s="3">
        <v>3429.60009765625</v>
      </c>
      <c r="D280">
        <v>2902.1704755859373</v>
      </c>
      <c r="F280" s="2"/>
    </row>
    <row r="281" spans="1:6" x14ac:dyDescent="0.25">
      <c r="A281" s="1">
        <v>36440</v>
      </c>
      <c r="B281">
        <v>1782</v>
      </c>
      <c r="C281" s="3">
        <v>3405.30004882812</v>
      </c>
      <c r="D281">
        <v>2885.1822377929648</v>
      </c>
      <c r="F281" s="2"/>
    </row>
    <row r="282" spans="1:6" x14ac:dyDescent="0.25">
      <c r="A282" s="1">
        <v>36441</v>
      </c>
      <c r="B282">
        <v>1575</v>
      </c>
      <c r="C282" s="3">
        <v>3478.19995117188</v>
      </c>
      <c r="D282">
        <v>2912.6267622070354</v>
      </c>
      <c r="F282" s="2"/>
    </row>
    <row r="283" spans="1:6" x14ac:dyDescent="0.25">
      <c r="A283" s="1">
        <v>36442</v>
      </c>
      <c r="B283">
        <v>1585</v>
      </c>
      <c r="C283" s="3">
        <v>3551.10009765625</v>
      </c>
      <c r="D283">
        <v>2970.4514755859373</v>
      </c>
      <c r="F283" s="2"/>
    </row>
    <row r="284" spans="1:6" x14ac:dyDescent="0.25">
      <c r="A284" s="1">
        <v>36443</v>
      </c>
      <c r="B284">
        <v>1563</v>
      </c>
      <c r="C284" s="3">
        <v>3381</v>
      </c>
      <c r="D284">
        <v>2835.7139999999999</v>
      </c>
      <c r="F284" s="2"/>
    </row>
    <row r="285" spans="1:6" x14ac:dyDescent="0.25">
      <c r="A285" s="1">
        <v>36444</v>
      </c>
      <c r="B285">
        <v>1667</v>
      </c>
      <c r="C285" s="3">
        <v>3210.89990234375</v>
      </c>
      <c r="D285">
        <v>2718.6165244140625</v>
      </c>
      <c r="F285" s="2"/>
    </row>
    <row r="286" spans="1:6" x14ac:dyDescent="0.25">
      <c r="A286" s="1">
        <v>36445</v>
      </c>
      <c r="B286">
        <v>1560</v>
      </c>
      <c r="C286" s="3">
        <v>3162.30004882812</v>
      </c>
      <c r="D286">
        <v>2666.020237792965</v>
      </c>
      <c r="F286" s="2"/>
    </row>
    <row r="287" spans="1:6" x14ac:dyDescent="0.25">
      <c r="A287" s="1">
        <v>36446</v>
      </c>
      <c r="B287">
        <v>1612</v>
      </c>
      <c r="C287" s="3">
        <v>3138</v>
      </c>
      <c r="D287">
        <v>2654.4920000000002</v>
      </c>
      <c r="F287" s="2"/>
    </row>
    <row r="288" spans="1:6" x14ac:dyDescent="0.25">
      <c r="A288" s="1">
        <v>36447</v>
      </c>
      <c r="B288">
        <v>1761</v>
      </c>
      <c r="C288" s="3">
        <v>3138</v>
      </c>
      <c r="D288">
        <v>2675.3520000000003</v>
      </c>
      <c r="F288" s="2"/>
    </row>
    <row r="289" spans="1:6" x14ac:dyDescent="0.25">
      <c r="A289" s="1">
        <v>36448</v>
      </c>
      <c r="B289">
        <v>1570</v>
      </c>
      <c r="C289" s="3">
        <v>3138</v>
      </c>
      <c r="D289">
        <v>2648.6120000000001</v>
      </c>
      <c r="F289" s="2"/>
    </row>
    <row r="290" spans="1:6" x14ac:dyDescent="0.25">
      <c r="A290" s="1">
        <v>36449</v>
      </c>
      <c r="B290">
        <v>3064</v>
      </c>
      <c r="C290" s="3">
        <v>3162.30004882812</v>
      </c>
      <c r="D290">
        <v>2876.5802377929649</v>
      </c>
      <c r="F290" s="2"/>
    </row>
    <row r="291" spans="1:6" x14ac:dyDescent="0.25">
      <c r="A291" s="1">
        <v>36450</v>
      </c>
      <c r="B291">
        <v>2489</v>
      </c>
      <c r="C291" s="3">
        <v>3138</v>
      </c>
      <c r="D291">
        <v>2777.2720000000004</v>
      </c>
      <c r="F291" s="2"/>
    </row>
    <row r="292" spans="1:6" x14ac:dyDescent="0.25">
      <c r="A292" s="1">
        <v>36451</v>
      </c>
      <c r="B292">
        <v>2133</v>
      </c>
      <c r="C292" s="3">
        <v>3114</v>
      </c>
      <c r="D292">
        <v>2708.8559999999998</v>
      </c>
      <c r="F292" s="2"/>
    </row>
    <row r="293" spans="1:6" x14ac:dyDescent="0.25">
      <c r="A293" s="1">
        <v>36452</v>
      </c>
      <c r="B293">
        <v>1964</v>
      </c>
      <c r="C293" s="3">
        <v>3090</v>
      </c>
      <c r="D293">
        <v>2666.62</v>
      </c>
      <c r="F293" s="2"/>
    </row>
    <row r="294" spans="1:6" x14ac:dyDescent="0.25">
      <c r="A294" s="1">
        <v>36453</v>
      </c>
      <c r="B294">
        <v>2674</v>
      </c>
      <c r="C294" s="3">
        <v>3066</v>
      </c>
      <c r="D294">
        <v>2747.444</v>
      </c>
      <c r="F294" s="2"/>
    </row>
    <row r="295" spans="1:6" x14ac:dyDescent="0.25">
      <c r="A295" s="1">
        <v>36454</v>
      </c>
      <c r="B295">
        <v>2205</v>
      </c>
      <c r="C295" s="3">
        <v>3042</v>
      </c>
      <c r="D295">
        <v>2663.2080000000001</v>
      </c>
      <c r="F295" s="2"/>
    </row>
    <row r="296" spans="1:6" x14ac:dyDescent="0.25">
      <c r="A296" s="1">
        <v>36455</v>
      </c>
      <c r="B296">
        <v>2260</v>
      </c>
      <c r="C296" s="3">
        <v>3018</v>
      </c>
      <c r="D296">
        <v>2652.3320000000003</v>
      </c>
      <c r="F296" s="2"/>
    </row>
    <row r="297" spans="1:6" x14ac:dyDescent="0.25">
      <c r="A297" s="1">
        <v>36456</v>
      </c>
      <c r="B297">
        <v>2079</v>
      </c>
      <c r="C297" s="3">
        <v>2970</v>
      </c>
      <c r="D297">
        <v>2589.84</v>
      </c>
      <c r="F297" s="2"/>
    </row>
    <row r="298" spans="1:6" x14ac:dyDescent="0.25">
      <c r="A298" s="1">
        <v>36457</v>
      </c>
      <c r="B298">
        <v>1993</v>
      </c>
      <c r="C298" s="3">
        <v>2946</v>
      </c>
      <c r="D298">
        <v>2559.2240000000002</v>
      </c>
      <c r="F298" s="2"/>
    </row>
    <row r="299" spans="1:6" x14ac:dyDescent="0.25">
      <c r="A299" s="1">
        <v>36458</v>
      </c>
      <c r="B299">
        <v>2560</v>
      </c>
      <c r="C299" s="3">
        <v>2922</v>
      </c>
      <c r="D299">
        <v>2620.0280000000002</v>
      </c>
      <c r="F299" s="2"/>
    </row>
    <row r="300" spans="1:6" x14ac:dyDescent="0.25">
      <c r="A300" s="1">
        <v>36459</v>
      </c>
      <c r="B300">
        <v>28480</v>
      </c>
      <c r="C300" s="3">
        <v>2922</v>
      </c>
      <c r="D300">
        <v>6248.8280000000013</v>
      </c>
      <c r="F300" s="2"/>
    </row>
    <row r="301" spans="1:6" x14ac:dyDescent="0.25">
      <c r="A301" s="1">
        <v>36460</v>
      </c>
      <c r="B301">
        <v>13790</v>
      </c>
      <c r="C301" s="3">
        <v>2922</v>
      </c>
      <c r="D301">
        <v>4192.2279999999992</v>
      </c>
      <c r="F301" s="2"/>
    </row>
    <row r="302" spans="1:6" x14ac:dyDescent="0.25">
      <c r="A302" s="1">
        <v>36461</v>
      </c>
      <c r="B302">
        <v>8973</v>
      </c>
      <c r="C302" s="3">
        <v>2874.10009765625</v>
      </c>
      <c r="D302">
        <v>3480.7734755859383</v>
      </c>
      <c r="F302" s="2"/>
    </row>
    <row r="303" spans="1:6" x14ac:dyDescent="0.25">
      <c r="A303" s="1">
        <v>36462</v>
      </c>
      <c r="B303">
        <v>11850</v>
      </c>
      <c r="C303" s="3">
        <v>2802.39990234375</v>
      </c>
      <c r="D303">
        <v>3828.0575244140628</v>
      </c>
      <c r="F303" s="2"/>
    </row>
    <row r="304" spans="1:6" x14ac:dyDescent="0.25">
      <c r="A304" s="1">
        <v>36463</v>
      </c>
      <c r="B304">
        <v>8142</v>
      </c>
      <c r="C304" s="3">
        <v>2802.39990234375</v>
      </c>
      <c r="D304">
        <v>3308.9375244140629</v>
      </c>
      <c r="F304" s="2"/>
    </row>
    <row r="305" spans="1:6" x14ac:dyDescent="0.25">
      <c r="A305" s="1">
        <v>36464</v>
      </c>
      <c r="B305">
        <v>9418</v>
      </c>
      <c r="C305" s="3">
        <v>2802.39990234375</v>
      </c>
      <c r="D305">
        <v>3487.5775244140623</v>
      </c>
      <c r="F305" s="2"/>
    </row>
    <row r="306" spans="1:6" x14ac:dyDescent="0.25">
      <c r="A306" s="1">
        <v>36465</v>
      </c>
      <c r="B306">
        <v>7530</v>
      </c>
      <c r="C306" s="3">
        <v>2922</v>
      </c>
      <c r="D306">
        <v>3315.8280000000004</v>
      </c>
      <c r="F306" s="2"/>
    </row>
    <row r="307" spans="1:6" x14ac:dyDescent="0.25">
      <c r="A307" s="1">
        <v>36466</v>
      </c>
      <c r="B307">
        <v>6772</v>
      </c>
      <c r="C307" s="3">
        <v>3018</v>
      </c>
      <c r="D307">
        <v>3284.0120000000002</v>
      </c>
      <c r="F307" s="2"/>
    </row>
    <row r="308" spans="1:6" x14ac:dyDescent="0.25">
      <c r="A308" s="1">
        <v>36467</v>
      </c>
      <c r="B308">
        <v>6865</v>
      </c>
      <c r="C308" s="3">
        <v>3114</v>
      </c>
      <c r="D308">
        <v>3371.3359999999998</v>
      </c>
      <c r="F308" s="2"/>
    </row>
    <row r="309" spans="1:6" x14ac:dyDescent="0.25">
      <c r="A309" s="1">
        <v>36468</v>
      </c>
      <c r="B309">
        <v>12950</v>
      </c>
      <c r="C309" s="3">
        <v>3186.60009765625</v>
      </c>
      <c r="D309">
        <v>4279.4284755859371</v>
      </c>
      <c r="F309" s="2"/>
    </row>
    <row r="310" spans="1:6" x14ac:dyDescent="0.25">
      <c r="A310" s="1">
        <v>36469</v>
      </c>
      <c r="B310">
        <v>8790</v>
      </c>
      <c r="C310" s="3">
        <v>3283.80004882812</v>
      </c>
      <c r="D310">
        <v>3772.2612377929645</v>
      </c>
      <c r="F310" s="2"/>
    </row>
    <row r="311" spans="1:6" x14ac:dyDescent="0.25">
      <c r="A311" s="1">
        <v>36470</v>
      </c>
      <c r="B311">
        <v>17650</v>
      </c>
      <c r="C311" s="3">
        <v>3405.30004882812</v>
      </c>
      <c r="D311">
        <v>5106.7022377929643</v>
      </c>
      <c r="F311" s="2"/>
    </row>
    <row r="312" spans="1:6" x14ac:dyDescent="0.25">
      <c r="A312" s="1">
        <v>36471</v>
      </c>
      <c r="B312">
        <v>11480</v>
      </c>
      <c r="C312" s="3">
        <v>3551.10009765625</v>
      </c>
      <c r="D312">
        <v>4355.7514755859374</v>
      </c>
      <c r="F312" s="2"/>
    </row>
    <row r="313" spans="1:6" x14ac:dyDescent="0.25">
      <c r="A313" s="1">
        <v>36472</v>
      </c>
      <c r="B313">
        <v>10330</v>
      </c>
      <c r="C313" s="3">
        <v>3722</v>
      </c>
      <c r="D313">
        <v>4327.0280000000002</v>
      </c>
      <c r="F313" s="2"/>
    </row>
    <row r="314" spans="1:6" x14ac:dyDescent="0.25">
      <c r="A314" s="1">
        <v>36473</v>
      </c>
      <c r="B314">
        <v>10340</v>
      </c>
      <c r="C314" s="3">
        <v>3893.60009765625</v>
      </c>
      <c r="D314">
        <v>4461.2464755859373</v>
      </c>
      <c r="F314" s="2"/>
    </row>
    <row r="315" spans="1:6" x14ac:dyDescent="0.25">
      <c r="A315" s="1">
        <v>36474</v>
      </c>
      <c r="B315">
        <v>9211</v>
      </c>
      <c r="C315" s="3">
        <v>4016.60009765625</v>
      </c>
      <c r="D315">
        <v>4398.3884755859381</v>
      </c>
      <c r="F315" s="2"/>
    </row>
    <row r="316" spans="1:6" x14ac:dyDescent="0.25">
      <c r="A316" s="1">
        <v>36475</v>
      </c>
      <c r="B316">
        <v>9031</v>
      </c>
      <c r="C316" s="3">
        <v>4189.39990234375</v>
      </c>
      <c r="D316">
        <v>4506.9355244140625</v>
      </c>
      <c r="F316" s="2"/>
    </row>
    <row r="317" spans="1:6" x14ac:dyDescent="0.25">
      <c r="A317" s="1">
        <v>36476</v>
      </c>
      <c r="B317">
        <v>8860</v>
      </c>
      <c r="C317" s="3">
        <v>4239</v>
      </c>
      <c r="D317">
        <v>4521.3860000000004</v>
      </c>
      <c r="F317" s="2"/>
    </row>
    <row r="318" spans="1:6" x14ac:dyDescent="0.25">
      <c r="A318" s="1">
        <v>36477</v>
      </c>
      <c r="B318">
        <v>9092</v>
      </c>
      <c r="C318" s="3">
        <v>4363</v>
      </c>
      <c r="D318">
        <v>4649.8420000000006</v>
      </c>
      <c r="F318" s="2"/>
    </row>
    <row r="319" spans="1:6" x14ac:dyDescent="0.25">
      <c r="A319" s="1">
        <v>36478</v>
      </c>
      <c r="B319">
        <v>12060</v>
      </c>
      <c r="C319" s="3">
        <v>4586.2001953125</v>
      </c>
      <c r="D319">
        <v>5238.1189511718758</v>
      </c>
      <c r="F319" s="2"/>
    </row>
    <row r="320" spans="1:6" x14ac:dyDescent="0.25">
      <c r="A320" s="1">
        <v>36479</v>
      </c>
      <c r="B320">
        <v>10340</v>
      </c>
      <c r="C320" s="3">
        <v>4660.7998046875</v>
      </c>
      <c r="D320">
        <v>5055.0590488281259</v>
      </c>
      <c r="F320" s="2"/>
    </row>
    <row r="321" spans="1:6" x14ac:dyDescent="0.25">
      <c r="A321" s="1">
        <v>36480</v>
      </c>
      <c r="B321">
        <v>10730</v>
      </c>
      <c r="C321" s="3">
        <v>4685.7001953125</v>
      </c>
      <c r="D321">
        <v>5128.931951171875</v>
      </c>
      <c r="F321" s="2"/>
    </row>
    <row r="322" spans="1:6" x14ac:dyDescent="0.25">
      <c r="A322" s="1">
        <v>36481</v>
      </c>
      <c r="B322">
        <v>13320</v>
      </c>
      <c r="C322" s="3">
        <v>4885.10009765625</v>
      </c>
      <c r="D322">
        <v>5645.8674755859374</v>
      </c>
      <c r="F322" s="2"/>
    </row>
    <row r="323" spans="1:6" x14ac:dyDescent="0.25">
      <c r="A323" s="1">
        <v>36482</v>
      </c>
      <c r="B323">
        <v>11160</v>
      </c>
      <c r="C323" s="3">
        <v>4935.2998046875</v>
      </c>
      <c r="D323">
        <v>5382.3220488281249</v>
      </c>
      <c r="F323" s="2"/>
    </row>
    <row r="324" spans="1:6" x14ac:dyDescent="0.25">
      <c r="A324" s="1">
        <v>36483</v>
      </c>
      <c r="B324">
        <v>10630</v>
      </c>
      <c r="C324" s="3">
        <v>5010.60009765625</v>
      </c>
      <c r="D324">
        <v>5366.4044755859377</v>
      </c>
      <c r="F324" s="2"/>
    </row>
    <row r="325" spans="1:6" x14ac:dyDescent="0.25">
      <c r="A325" s="1">
        <v>36484</v>
      </c>
      <c r="B325">
        <v>19350</v>
      </c>
      <c r="C325" s="3">
        <v>5111</v>
      </c>
      <c r="D325">
        <v>6664.9140000000007</v>
      </c>
      <c r="F325" s="2"/>
    </row>
    <row r="326" spans="1:6" x14ac:dyDescent="0.25">
      <c r="A326" s="1">
        <v>36485</v>
      </c>
      <c r="B326">
        <v>14080</v>
      </c>
      <c r="C326" s="3">
        <v>5161.2001953125</v>
      </c>
      <c r="D326">
        <v>5965.9689511718761</v>
      </c>
      <c r="F326" s="2"/>
    </row>
    <row r="327" spans="1:6" x14ac:dyDescent="0.25">
      <c r="A327" s="1">
        <v>36486</v>
      </c>
      <c r="B327">
        <v>12560</v>
      </c>
      <c r="C327" s="3">
        <v>5186.2998046875</v>
      </c>
      <c r="D327">
        <v>5772.5960488281253</v>
      </c>
      <c r="F327" s="2"/>
    </row>
    <row r="328" spans="1:6" x14ac:dyDescent="0.25">
      <c r="A328" s="1">
        <v>36487</v>
      </c>
      <c r="B328">
        <v>14380</v>
      </c>
      <c r="C328" s="3">
        <v>5211.39990234375</v>
      </c>
      <c r="D328">
        <v>6046.8235244140633</v>
      </c>
      <c r="F328" s="2"/>
    </row>
    <row r="329" spans="1:6" x14ac:dyDescent="0.25">
      <c r="A329" s="1">
        <v>36488</v>
      </c>
      <c r="B329">
        <v>19240</v>
      </c>
      <c r="C329" s="3">
        <v>5286.7001953125</v>
      </c>
      <c r="D329">
        <v>6785.5059511718755</v>
      </c>
      <c r="F329" s="2"/>
    </row>
    <row r="330" spans="1:6" x14ac:dyDescent="0.25">
      <c r="A330" s="1">
        <v>36489</v>
      </c>
      <c r="B330">
        <v>14950</v>
      </c>
      <c r="C330" s="3">
        <v>5286.7001953125</v>
      </c>
      <c r="D330">
        <v>6184.9059511718751</v>
      </c>
      <c r="F330" s="2"/>
    </row>
    <row r="331" spans="1:6" x14ac:dyDescent="0.25">
      <c r="A331" s="1">
        <v>36490</v>
      </c>
      <c r="B331">
        <v>13810</v>
      </c>
      <c r="C331" s="3">
        <v>5286.7001953125</v>
      </c>
      <c r="D331">
        <v>6025.3059511718757</v>
      </c>
      <c r="F331" s="2"/>
    </row>
    <row r="332" spans="1:6" x14ac:dyDescent="0.25">
      <c r="A332" s="1">
        <v>36491</v>
      </c>
      <c r="B332">
        <v>13400</v>
      </c>
      <c r="C332" s="3">
        <v>5336.89990234375</v>
      </c>
      <c r="D332">
        <v>6006.7605244140623</v>
      </c>
      <c r="F332" s="2"/>
    </row>
    <row r="333" spans="1:6" x14ac:dyDescent="0.25">
      <c r="A333" s="1">
        <v>36492</v>
      </c>
      <c r="B333">
        <v>13190</v>
      </c>
      <c r="C333" s="3">
        <v>5362</v>
      </c>
      <c r="D333">
        <v>5996.7879999999996</v>
      </c>
      <c r="F333" s="2"/>
    </row>
    <row r="334" spans="1:6" x14ac:dyDescent="0.25">
      <c r="A334" s="1">
        <v>36493</v>
      </c>
      <c r="B334">
        <v>13510</v>
      </c>
      <c r="C334" s="3">
        <v>5412.39990234375</v>
      </c>
      <c r="D334">
        <v>6080.5975244140627</v>
      </c>
      <c r="F334" s="2"/>
    </row>
    <row r="335" spans="1:6" x14ac:dyDescent="0.25">
      <c r="A335" s="1">
        <v>36494</v>
      </c>
      <c r="B335">
        <v>13210</v>
      </c>
      <c r="C335" s="3">
        <v>5437.60009765625</v>
      </c>
      <c r="D335">
        <v>6058.102475585938</v>
      </c>
      <c r="F335" s="2"/>
    </row>
    <row r="336" spans="1:6" x14ac:dyDescent="0.25">
      <c r="A336" s="1">
        <v>36495</v>
      </c>
      <c r="B336">
        <v>13250</v>
      </c>
      <c r="C336" s="3">
        <v>5412.39990234375</v>
      </c>
      <c r="D336">
        <v>6044.1975244140622</v>
      </c>
      <c r="F336" s="2"/>
    </row>
    <row r="337" spans="1:6" x14ac:dyDescent="0.25">
      <c r="A337" s="1">
        <v>36496</v>
      </c>
      <c r="B337">
        <v>12850</v>
      </c>
      <c r="C337" s="3">
        <v>5362</v>
      </c>
      <c r="D337">
        <v>5949.1880000000001</v>
      </c>
      <c r="F337" s="2"/>
    </row>
    <row r="338" spans="1:6" x14ac:dyDescent="0.25">
      <c r="A338" s="1">
        <v>36497</v>
      </c>
      <c r="B338">
        <v>13920</v>
      </c>
      <c r="C338" s="3">
        <v>5286.7001953125</v>
      </c>
      <c r="D338">
        <v>6040.7059511718753</v>
      </c>
      <c r="F338" s="2"/>
    </row>
    <row r="339" spans="1:6" x14ac:dyDescent="0.25">
      <c r="A339" s="1">
        <v>36498</v>
      </c>
      <c r="B339">
        <v>25370</v>
      </c>
      <c r="C339" s="3">
        <v>5186.2998046875</v>
      </c>
      <c r="D339">
        <v>7565.9960488281249</v>
      </c>
      <c r="F339" s="2"/>
    </row>
    <row r="340" spans="1:6" x14ac:dyDescent="0.25">
      <c r="A340" s="1">
        <v>36499</v>
      </c>
      <c r="B340">
        <v>18510</v>
      </c>
      <c r="C340" s="3">
        <v>5236.5</v>
      </c>
      <c r="D340">
        <v>6644.4510000000009</v>
      </c>
      <c r="F340" s="2"/>
    </row>
    <row r="341" spans="1:6" x14ac:dyDescent="0.25">
      <c r="A341" s="1">
        <v>36500</v>
      </c>
      <c r="B341">
        <v>16470</v>
      </c>
      <c r="C341" s="3">
        <v>5211.39990234375</v>
      </c>
      <c r="D341">
        <v>6339.4235244140636</v>
      </c>
      <c r="F341" s="2"/>
    </row>
    <row r="342" spans="1:6" x14ac:dyDescent="0.25">
      <c r="A342" s="1">
        <v>36501</v>
      </c>
      <c r="B342">
        <v>15570</v>
      </c>
      <c r="C342" s="3">
        <v>5236.5</v>
      </c>
      <c r="D342">
        <v>6232.8510000000006</v>
      </c>
      <c r="F342" s="2"/>
    </row>
    <row r="343" spans="1:6" x14ac:dyDescent="0.25">
      <c r="A343" s="1">
        <v>36502</v>
      </c>
      <c r="B343">
        <v>15070</v>
      </c>
      <c r="C343" s="3">
        <v>5261.60009765625</v>
      </c>
      <c r="D343">
        <v>6182.2784755859375</v>
      </c>
      <c r="F343" s="2"/>
    </row>
    <row r="344" spans="1:6" x14ac:dyDescent="0.25">
      <c r="A344" s="1">
        <v>36503</v>
      </c>
      <c r="B344">
        <v>15640</v>
      </c>
      <c r="C344" s="3">
        <v>5261.60009765625</v>
      </c>
      <c r="D344">
        <v>6262.0784755859386</v>
      </c>
      <c r="F344" s="2"/>
    </row>
    <row r="345" spans="1:6" x14ac:dyDescent="0.25">
      <c r="A345" s="1">
        <v>36504</v>
      </c>
      <c r="B345">
        <v>16540</v>
      </c>
      <c r="C345" s="3">
        <v>5387.2001953125</v>
      </c>
      <c r="D345">
        <v>6485.2929511718739</v>
      </c>
      <c r="F345" s="2"/>
    </row>
    <row r="346" spans="1:6" x14ac:dyDescent="0.25">
      <c r="A346" s="1">
        <v>36505</v>
      </c>
      <c r="B346">
        <v>16010</v>
      </c>
      <c r="C346" s="3">
        <v>5588.7998046875</v>
      </c>
      <c r="D346">
        <v>6567.1310488281251</v>
      </c>
      <c r="F346" s="2"/>
    </row>
    <row r="347" spans="1:6" x14ac:dyDescent="0.25">
      <c r="A347" s="1">
        <v>36506</v>
      </c>
      <c r="B347">
        <v>15680</v>
      </c>
      <c r="C347" s="3">
        <v>5766.39990234375</v>
      </c>
      <c r="D347">
        <v>6658.393524414063</v>
      </c>
      <c r="F347" s="2"/>
    </row>
    <row r="348" spans="1:6" x14ac:dyDescent="0.25">
      <c r="A348" s="1">
        <v>36507</v>
      </c>
      <c r="B348">
        <v>15420</v>
      </c>
      <c r="C348" s="3">
        <v>5918.7998046875</v>
      </c>
      <c r="D348">
        <v>6739.9510488281248</v>
      </c>
      <c r="F348" s="2"/>
    </row>
    <row r="349" spans="1:6" x14ac:dyDescent="0.25">
      <c r="A349" s="1">
        <v>36508</v>
      </c>
      <c r="B349">
        <v>15400</v>
      </c>
      <c r="C349" s="3">
        <v>5995</v>
      </c>
      <c r="D349">
        <v>6796.130000000001</v>
      </c>
      <c r="F349" s="2"/>
    </row>
    <row r="350" spans="1:6" x14ac:dyDescent="0.25">
      <c r="A350" s="1">
        <v>36509</v>
      </c>
      <c r="B350">
        <v>15590</v>
      </c>
      <c r="C350" s="3">
        <v>6122</v>
      </c>
      <c r="D350">
        <v>6921.0280000000002</v>
      </c>
      <c r="F350" s="2"/>
    </row>
    <row r="351" spans="1:6" x14ac:dyDescent="0.25">
      <c r="A351" s="1">
        <v>36510</v>
      </c>
      <c r="B351">
        <v>36530</v>
      </c>
      <c r="C351" s="3">
        <v>6249.5</v>
      </c>
      <c r="D351">
        <v>9951.3129999999983</v>
      </c>
      <c r="F351" s="2"/>
    </row>
    <row r="352" spans="1:6" x14ac:dyDescent="0.25">
      <c r="A352" s="1">
        <v>36511</v>
      </c>
      <c r="B352">
        <v>24500</v>
      </c>
      <c r="C352" s="3">
        <v>6428</v>
      </c>
      <c r="D352">
        <v>8405.2720000000008</v>
      </c>
      <c r="F352" s="2"/>
    </row>
    <row r="353" spans="1:6" x14ac:dyDescent="0.25">
      <c r="A353" s="1">
        <v>36512</v>
      </c>
      <c r="B353">
        <v>20860</v>
      </c>
      <c r="C353" s="3">
        <v>6581</v>
      </c>
      <c r="D353">
        <v>8014.094000000001</v>
      </c>
      <c r="F353" s="2"/>
    </row>
    <row r="354" spans="1:6" x14ac:dyDescent="0.25">
      <c r="A354" s="1">
        <v>36513</v>
      </c>
      <c r="B354">
        <v>20370</v>
      </c>
      <c r="C354" s="3">
        <v>6734.7998046875</v>
      </c>
      <c r="D354">
        <v>8064.5350488281256</v>
      </c>
      <c r="F354" s="2"/>
    </row>
    <row r="355" spans="1:6" x14ac:dyDescent="0.25">
      <c r="A355" s="1">
        <v>36514</v>
      </c>
      <c r="B355">
        <v>19010</v>
      </c>
      <c r="C355" s="3">
        <v>6914.7001953125</v>
      </c>
      <c r="D355">
        <v>8013.3779511718749</v>
      </c>
      <c r="F355" s="2"/>
    </row>
    <row r="356" spans="1:6" x14ac:dyDescent="0.25">
      <c r="A356" s="1">
        <v>36515</v>
      </c>
      <c r="B356">
        <v>18200</v>
      </c>
      <c r="C356" s="3">
        <v>7197.60009765625</v>
      </c>
      <c r="D356">
        <v>8118.9424755859382</v>
      </c>
      <c r="F356" s="2"/>
    </row>
    <row r="357" spans="1:6" x14ac:dyDescent="0.25">
      <c r="A357" s="1">
        <v>36516</v>
      </c>
      <c r="B357">
        <v>24760</v>
      </c>
      <c r="C357" s="3">
        <v>7507.60009765625</v>
      </c>
      <c r="D357">
        <v>9277.2824755859383</v>
      </c>
      <c r="F357" s="2"/>
    </row>
    <row r="358" spans="1:6" x14ac:dyDescent="0.25">
      <c r="A358" s="1">
        <v>36517</v>
      </c>
      <c r="B358">
        <v>23550</v>
      </c>
      <c r="C358" s="3">
        <v>7844.2998046875</v>
      </c>
      <c r="D358">
        <v>9368.4880488281251</v>
      </c>
      <c r="F358" s="2"/>
    </row>
    <row r="359" spans="1:6" x14ac:dyDescent="0.25">
      <c r="A359" s="1">
        <v>36518</v>
      </c>
      <c r="B359">
        <v>33120</v>
      </c>
      <c r="C359" s="3">
        <v>8338.599609375</v>
      </c>
      <c r="D359">
        <v>11090.876097656248</v>
      </c>
      <c r="F359" s="2"/>
    </row>
    <row r="360" spans="1:6" x14ac:dyDescent="0.25">
      <c r="A360" s="1">
        <v>36519</v>
      </c>
      <c r="B360">
        <v>26160</v>
      </c>
      <c r="C360" s="3">
        <v>8730.2001953125</v>
      </c>
      <c r="D360">
        <v>10419.574951171875</v>
      </c>
      <c r="F360" s="2"/>
    </row>
    <row r="361" spans="1:6" x14ac:dyDescent="0.25">
      <c r="A361" s="1">
        <v>36520</v>
      </c>
      <c r="B361">
        <v>129500</v>
      </c>
      <c r="C361" s="3">
        <v>9123.2001953125</v>
      </c>
      <c r="D361">
        <v>25191.356951171867</v>
      </c>
      <c r="F361" s="2"/>
    </row>
    <row r="362" spans="1:6" x14ac:dyDescent="0.25">
      <c r="A362" s="1">
        <v>36521</v>
      </c>
      <c r="B362">
        <v>66990</v>
      </c>
      <c r="C362" s="3">
        <v>9464.7001953125</v>
      </c>
      <c r="D362">
        <v>16704.277951171876</v>
      </c>
      <c r="F362" s="2"/>
    </row>
    <row r="363" spans="1:6" x14ac:dyDescent="0.25">
      <c r="A363" s="1">
        <v>36522</v>
      </c>
      <c r="B363">
        <v>46700</v>
      </c>
      <c r="C363" s="3">
        <v>9860.599609375</v>
      </c>
      <c r="D363">
        <v>14170.104097656251</v>
      </c>
      <c r="F363" s="2"/>
    </row>
    <row r="364" spans="1:6" x14ac:dyDescent="0.25">
      <c r="A364" s="1">
        <v>36523</v>
      </c>
      <c r="B364">
        <v>69470</v>
      </c>
      <c r="C364" s="3">
        <v>10178</v>
      </c>
      <c r="D364">
        <v>17603.572</v>
      </c>
      <c r="F364" s="2"/>
    </row>
    <row r="365" spans="1:6" x14ac:dyDescent="0.25">
      <c r="A365" s="1">
        <v>36524</v>
      </c>
      <c r="B365">
        <v>45610</v>
      </c>
      <c r="C365" s="3">
        <v>10458.599609375</v>
      </c>
      <c r="D365">
        <v>14480.356097656248</v>
      </c>
      <c r="F365" s="2"/>
    </row>
    <row r="366" spans="1:6" x14ac:dyDescent="0.25">
      <c r="A366" s="1">
        <v>36525</v>
      </c>
      <c r="B366">
        <v>44070</v>
      </c>
      <c r="C366" s="3">
        <v>10516.7998046875</v>
      </c>
      <c r="D366">
        <v>14309.803048828129</v>
      </c>
      <c r="F366" s="2"/>
    </row>
    <row r="367" spans="1:6" x14ac:dyDescent="0.25">
      <c r="A367" s="1">
        <v>36526</v>
      </c>
      <c r="B367">
        <v>35430</v>
      </c>
      <c r="C367" s="3">
        <v>10605.2001953125</v>
      </c>
      <c r="D367">
        <v>13168.624951171874</v>
      </c>
      <c r="F367" s="2"/>
    </row>
    <row r="368" spans="1:6" x14ac:dyDescent="0.25">
      <c r="A368" s="1">
        <v>36527</v>
      </c>
      <c r="B368">
        <v>32710</v>
      </c>
      <c r="C368" s="3">
        <v>10786.400390625</v>
      </c>
      <c r="D368">
        <v>12928.073902343753</v>
      </c>
      <c r="F368" s="2"/>
    </row>
    <row r="369" spans="1:6" x14ac:dyDescent="0.25">
      <c r="A369" s="1">
        <v>36528</v>
      </c>
      <c r="B369">
        <v>34790</v>
      </c>
      <c r="C369" s="3">
        <v>10938</v>
      </c>
      <c r="D369">
        <v>13336.612000000001</v>
      </c>
      <c r="F369" s="2"/>
    </row>
    <row r="370" spans="1:6" x14ac:dyDescent="0.25">
      <c r="A370" s="1">
        <v>36529</v>
      </c>
      <c r="B370">
        <v>30580</v>
      </c>
      <c r="C370" s="3">
        <v>11121</v>
      </c>
      <c r="D370">
        <v>12888.854000000003</v>
      </c>
      <c r="F370" s="2"/>
    </row>
    <row r="371" spans="1:6" x14ac:dyDescent="0.25">
      <c r="A371" s="1">
        <v>36530</v>
      </c>
      <c r="B371">
        <v>28770</v>
      </c>
      <c r="C371" s="3">
        <v>11274.400390625</v>
      </c>
      <c r="D371">
        <v>12754.185902343748</v>
      </c>
      <c r="F371" s="2"/>
    </row>
    <row r="372" spans="1:6" x14ac:dyDescent="0.25">
      <c r="A372" s="1">
        <v>36531</v>
      </c>
      <c r="B372">
        <v>27680</v>
      </c>
      <c r="C372" s="3">
        <v>11459.2001953125</v>
      </c>
      <c r="D372">
        <v>12744.620951171873</v>
      </c>
      <c r="F372" s="2"/>
    </row>
    <row r="373" spans="1:6" x14ac:dyDescent="0.25">
      <c r="A373" s="1">
        <v>36532</v>
      </c>
      <c r="B373">
        <v>26950</v>
      </c>
      <c r="C373" s="3">
        <v>11490</v>
      </c>
      <c r="D373">
        <v>12666.26</v>
      </c>
      <c r="F373" s="2"/>
    </row>
    <row r="374" spans="1:6" x14ac:dyDescent="0.25">
      <c r="A374" s="1">
        <v>36533</v>
      </c>
      <c r="B374">
        <v>26860</v>
      </c>
      <c r="C374" s="3">
        <v>11551.7998046875</v>
      </c>
      <c r="D374">
        <v>12701.493048828128</v>
      </c>
      <c r="F374" s="2"/>
    </row>
    <row r="375" spans="1:6" x14ac:dyDescent="0.25">
      <c r="A375" s="1">
        <v>36534</v>
      </c>
      <c r="B375">
        <v>26610</v>
      </c>
      <c r="C375" s="3">
        <v>11644.5</v>
      </c>
      <c r="D375">
        <v>12738.243</v>
      </c>
      <c r="F375" s="2"/>
    </row>
    <row r="376" spans="1:6" x14ac:dyDescent="0.25">
      <c r="A376" s="1">
        <v>36535</v>
      </c>
      <c r="B376">
        <v>26300</v>
      </c>
      <c r="C376" s="3">
        <v>11923.7998046875</v>
      </c>
      <c r="D376">
        <v>12911.021048828126</v>
      </c>
      <c r="F376" s="2"/>
    </row>
    <row r="377" spans="1:6" x14ac:dyDescent="0.25">
      <c r="A377" s="1">
        <v>36536</v>
      </c>
      <c r="B377">
        <v>25770</v>
      </c>
      <c r="C377" s="3">
        <v>12173.7998046875</v>
      </c>
      <c r="D377">
        <v>13030.321048828126</v>
      </c>
      <c r="F377" s="2"/>
    </row>
    <row r="378" spans="1:6" x14ac:dyDescent="0.25">
      <c r="A378" s="1">
        <v>36537</v>
      </c>
      <c r="B378">
        <v>32410</v>
      </c>
      <c r="C378" s="3">
        <v>12488.400390625</v>
      </c>
      <c r="D378">
        <v>14203.421902343751</v>
      </c>
      <c r="F378" s="2"/>
    </row>
    <row r="379" spans="1:6" x14ac:dyDescent="0.25">
      <c r="A379" s="1">
        <v>36538</v>
      </c>
      <c r="B379">
        <v>28570</v>
      </c>
      <c r="C379" s="3">
        <v>12805.599609375</v>
      </c>
      <c r="D379">
        <v>13911.334097656252</v>
      </c>
      <c r="F379" s="2"/>
    </row>
    <row r="380" spans="1:6" x14ac:dyDescent="0.25">
      <c r="A380" s="1">
        <v>36539</v>
      </c>
      <c r="B380">
        <v>27640</v>
      </c>
      <c r="C380" s="3">
        <v>12901</v>
      </c>
      <c r="D380">
        <v>13854.974</v>
      </c>
      <c r="F380" s="2"/>
    </row>
    <row r="381" spans="1:6" x14ac:dyDescent="0.25">
      <c r="A381" s="1">
        <v>36540</v>
      </c>
      <c r="B381">
        <v>26870</v>
      </c>
      <c r="C381" s="3">
        <v>13028.2001953125</v>
      </c>
      <c r="D381">
        <v>13845.626951171876</v>
      </c>
      <c r="F381" s="2"/>
    </row>
    <row r="382" spans="1:6" x14ac:dyDescent="0.25">
      <c r="A382" s="1">
        <v>36541</v>
      </c>
      <c r="B382">
        <v>26480</v>
      </c>
      <c r="C382" s="3">
        <v>13124.2001953125</v>
      </c>
      <c r="D382">
        <v>13865.330951171876</v>
      </c>
      <c r="F382" s="2"/>
    </row>
    <row r="383" spans="1:6" x14ac:dyDescent="0.25">
      <c r="A383" s="1">
        <v>36542</v>
      </c>
      <c r="B383">
        <v>26160</v>
      </c>
      <c r="C383" s="3">
        <v>13220.5</v>
      </c>
      <c r="D383">
        <v>13895.067000000001</v>
      </c>
      <c r="F383" s="2"/>
    </row>
    <row r="384" spans="1:6" x14ac:dyDescent="0.25">
      <c r="A384" s="1">
        <v>36543</v>
      </c>
      <c r="B384">
        <v>28430</v>
      </c>
      <c r="C384" s="3">
        <v>13284.7001953125</v>
      </c>
      <c r="D384">
        <v>14262.557951171877</v>
      </c>
      <c r="F384" s="2"/>
    </row>
    <row r="385" spans="1:6" x14ac:dyDescent="0.25">
      <c r="A385" s="1">
        <v>36544</v>
      </c>
      <c r="B385">
        <v>26610</v>
      </c>
      <c r="C385" s="3">
        <v>13445.400390625</v>
      </c>
      <c r="D385">
        <v>14132.13990234375</v>
      </c>
      <c r="F385" s="2"/>
    </row>
    <row r="386" spans="1:6" x14ac:dyDescent="0.25">
      <c r="A386" s="1">
        <v>36545</v>
      </c>
      <c r="B386">
        <v>26340</v>
      </c>
      <c r="C386" s="3">
        <v>13574.2001953125</v>
      </c>
      <c r="D386">
        <v>14194.030951171875</v>
      </c>
      <c r="F386" s="2"/>
    </row>
    <row r="387" spans="1:6" x14ac:dyDescent="0.25">
      <c r="A387" s="1">
        <v>36546</v>
      </c>
      <c r="B387">
        <v>25840</v>
      </c>
      <c r="C387" s="3">
        <v>13606.400390625</v>
      </c>
      <c r="D387">
        <v>14148.95390234375</v>
      </c>
      <c r="F387" s="2"/>
    </row>
    <row r="388" spans="1:6" x14ac:dyDescent="0.25">
      <c r="A388" s="1">
        <v>36547</v>
      </c>
      <c r="B388">
        <v>27000</v>
      </c>
      <c r="C388" s="3">
        <v>13606.400390625</v>
      </c>
      <c r="D388">
        <v>14311.35390234375</v>
      </c>
      <c r="F388" s="2"/>
    </row>
    <row r="389" spans="1:6" x14ac:dyDescent="0.25">
      <c r="A389" s="1">
        <v>36548</v>
      </c>
      <c r="B389">
        <v>26100</v>
      </c>
      <c r="C389" s="3">
        <v>13606.400390625</v>
      </c>
      <c r="D389">
        <v>14185.35390234375</v>
      </c>
      <c r="F389" s="2"/>
    </row>
    <row r="390" spans="1:6" x14ac:dyDescent="0.25">
      <c r="A390" s="1">
        <v>36549</v>
      </c>
      <c r="B390">
        <v>25540</v>
      </c>
      <c r="C390" s="3">
        <v>13606.400390625</v>
      </c>
      <c r="D390">
        <v>14106.95390234375</v>
      </c>
      <c r="F390" s="2"/>
    </row>
    <row r="391" spans="1:6" x14ac:dyDescent="0.25">
      <c r="A391" s="1">
        <v>36550</v>
      </c>
      <c r="B391">
        <v>31070</v>
      </c>
      <c r="C391" s="3">
        <v>13865.5</v>
      </c>
      <c r="D391">
        <v>15081.697</v>
      </c>
      <c r="F391" s="2"/>
    </row>
    <row r="392" spans="1:6" x14ac:dyDescent="0.25">
      <c r="A392" s="1">
        <v>36551</v>
      </c>
      <c r="B392">
        <v>35140</v>
      </c>
      <c r="C392" s="3">
        <v>13898</v>
      </c>
      <c r="D392">
        <v>15676.652000000002</v>
      </c>
      <c r="F392" s="2"/>
    </row>
    <row r="393" spans="1:6" x14ac:dyDescent="0.25">
      <c r="A393" s="1">
        <v>36552</v>
      </c>
      <c r="B393">
        <v>29720</v>
      </c>
      <c r="C393" s="3">
        <v>13865.5</v>
      </c>
      <c r="D393">
        <v>14892.697</v>
      </c>
      <c r="F393" s="2"/>
    </row>
    <row r="394" spans="1:6" x14ac:dyDescent="0.25">
      <c r="A394" s="1">
        <v>36553</v>
      </c>
      <c r="B394">
        <v>28640</v>
      </c>
      <c r="C394" s="3">
        <v>13768</v>
      </c>
      <c r="D394">
        <v>14666.032000000001</v>
      </c>
      <c r="F394" s="2"/>
    </row>
    <row r="395" spans="1:6" x14ac:dyDescent="0.25">
      <c r="A395" s="1">
        <v>36554</v>
      </c>
      <c r="B395">
        <v>27910</v>
      </c>
      <c r="C395" s="3">
        <v>13509.7998046875</v>
      </c>
      <c r="D395">
        <v>14363.985048828124</v>
      </c>
      <c r="F395" s="2"/>
    </row>
    <row r="396" spans="1:6" x14ac:dyDescent="0.25">
      <c r="A396" s="1">
        <v>36555</v>
      </c>
      <c r="B396">
        <v>29820</v>
      </c>
      <c r="C396" s="3">
        <v>13574.2001953125</v>
      </c>
      <c r="D396">
        <v>14681.230951171874</v>
      </c>
      <c r="F396" s="2"/>
    </row>
    <row r="397" spans="1:6" x14ac:dyDescent="0.25">
      <c r="A397" s="1">
        <v>36556</v>
      </c>
      <c r="B397">
        <v>28330</v>
      </c>
      <c r="C397" s="3">
        <v>13542</v>
      </c>
      <c r="D397">
        <v>14447.708000000001</v>
      </c>
      <c r="F397" s="2"/>
    </row>
    <row r="398" spans="1:6" x14ac:dyDescent="0.25">
      <c r="A398" s="1">
        <v>36557</v>
      </c>
      <c r="B398">
        <v>30470</v>
      </c>
      <c r="C398" s="3">
        <v>12964.599609375</v>
      </c>
      <c r="D398">
        <v>14300.400097656251</v>
      </c>
      <c r="F398" s="2"/>
    </row>
    <row r="399" spans="1:6" x14ac:dyDescent="0.25">
      <c r="A399" s="1">
        <v>36558</v>
      </c>
      <c r="B399">
        <v>28850</v>
      </c>
      <c r="C399" s="3">
        <v>12901</v>
      </c>
      <c r="D399">
        <v>14024.374000000002</v>
      </c>
      <c r="F399" s="2"/>
    </row>
    <row r="400" spans="1:6" x14ac:dyDescent="0.25">
      <c r="A400" s="1">
        <v>36559</v>
      </c>
      <c r="B400">
        <v>27590</v>
      </c>
      <c r="C400" s="3">
        <v>12869.2001953125</v>
      </c>
      <c r="D400">
        <v>13823.360951171875</v>
      </c>
      <c r="F400" s="2"/>
    </row>
    <row r="401" spans="1:6" x14ac:dyDescent="0.25">
      <c r="A401" s="1">
        <v>36560</v>
      </c>
      <c r="B401">
        <v>26710</v>
      </c>
      <c r="C401" s="3">
        <v>12869.2001953125</v>
      </c>
      <c r="D401">
        <v>13700.160951171876</v>
      </c>
      <c r="F401" s="2"/>
    </row>
    <row r="402" spans="1:6" x14ac:dyDescent="0.25">
      <c r="A402" s="1">
        <v>36561</v>
      </c>
      <c r="B402">
        <v>27550</v>
      </c>
      <c r="C402" s="3">
        <v>13220.5</v>
      </c>
      <c r="D402">
        <v>14089.667000000001</v>
      </c>
      <c r="F402" s="2"/>
    </row>
    <row r="403" spans="1:6" x14ac:dyDescent="0.25">
      <c r="A403" s="1">
        <v>36562</v>
      </c>
      <c r="B403">
        <v>37060</v>
      </c>
      <c r="C403" s="3">
        <v>13509.7998046875</v>
      </c>
      <c r="D403">
        <v>15644.985048828126</v>
      </c>
      <c r="F403" s="2"/>
    </row>
    <row r="404" spans="1:6" x14ac:dyDescent="0.25">
      <c r="A404" s="1">
        <v>36563</v>
      </c>
      <c r="B404">
        <v>42510</v>
      </c>
      <c r="C404" s="3">
        <v>13833</v>
      </c>
      <c r="D404">
        <v>16658.142</v>
      </c>
      <c r="F404" s="2"/>
    </row>
    <row r="405" spans="1:6" x14ac:dyDescent="0.25">
      <c r="A405" s="1">
        <v>36564</v>
      </c>
      <c r="B405">
        <v>105300</v>
      </c>
      <c r="C405" s="3">
        <v>14093.400390625</v>
      </c>
      <c r="D405">
        <v>25650.291902343743</v>
      </c>
      <c r="F405" s="2"/>
    </row>
    <row r="406" spans="1:6" x14ac:dyDescent="0.25">
      <c r="A406" s="1">
        <v>36565</v>
      </c>
      <c r="B406">
        <v>61740</v>
      </c>
      <c r="C406" s="3">
        <v>14355</v>
      </c>
      <c r="D406">
        <v>19754.370000000003</v>
      </c>
      <c r="F406" s="2"/>
    </row>
    <row r="407" spans="1:6" x14ac:dyDescent="0.25">
      <c r="A407" s="1">
        <v>36566</v>
      </c>
      <c r="B407">
        <v>47220</v>
      </c>
      <c r="C407" s="3">
        <v>14585.2998046875</v>
      </c>
      <c r="D407">
        <v>17899.822048828122</v>
      </c>
      <c r="F407" s="2"/>
    </row>
    <row r="408" spans="1:6" x14ac:dyDescent="0.25">
      <c r="A408" s="1">
        <v>36567</v>
      </c>
      <c r="B408">
        <v>44040</v>
      </c>
      <c r="C408" s="3">
        <v>14684</v>
      </c>
      <c r="D408">
        <v>17531.016</v>
      </c>
      <c r="F408" s="2"/>
    </row>
    <row r="409" spans="1:6" x14ac:dyDescent="0.25">
      <c r="A409" s="1">
        <v>36568</v>
      </c>
      <c r="B409">
        <v>43660</v>
      </c>
      <c r="C409" s="3">
        <v>14882.599609375</v>
      </c>
      <c r="D409">
        <v>17631.532097656251</v>
      </c>
      <c r="F409" s="2"/>
    </row>
    <row r="410" spans="1:6" x14ac:dyDescent="0.25">
      <c r="A410" s="1">
        <v>36569</v>
      </c>
      <c r="B410">
        <v>59450</v>
      </c>
      <c r="C410" s="3">
        <v>15248.099609375</v>
      </c>
      <c r="D410">
        <v>20125.029097656254</v>
      </c>
      <c r="F410" s="2"/>
    </row>
    <row r="411" spans="1:6" x14ac:dyDescent="0.25">
      <c r="A411" s="1">
        <v>36570</v>
      </c>
      <c r="B411">
        <v>44720</v>
      </c>
      <c r="C411" s="3">
        <v>15482.400390625</v>
      </c>
      <c r="D411">
        <v>18244.177902343752</v>
      </c>
      <c r="F411" s="2"/>
    </row>
    <row r="412" spans="1:6" x14ac:dyDescent="0.25">
      <c r="A412" s="1">
        <v>36571</v>
      </c>
      <c r="B412">
        <v>39980</v>
      </c>
      <c r="C412" s="3">
        <v>15717.7001953125</v>
      </c>
      <c r="D412">
        <v>17762.699951171875</v>
      </c>
      <c r="F412" s="2"/>
    </row>
    <row r="413" spans="1:6" x14ac:dyDescent="0.25">
      <c r="A413" s="1">
        <v>36572</v>
      </c>
      <c r="B413">
        <v>36800</v>
      </c>
      <c r="C413" s="3">
        <v>15852.5</v>
      </c>
      <c r="D413">
        <v>17421.834999999999</v>
      </c>
      <c r="F413" s="2"/>
    </row>
    <row r="414" spans="1:6" x14ac:dyDescent="0.25">
      <c r="A414" s="1">
        <v>36573</v>
      </c>
      <c r="B414">
        <v>48090</v>
      </c>
      <c r="C414" s="3">
        <v>16122.7001953125</v>
      </c>
      <c r="D414">
        <v>19211.569951171874</v>
      </c>
      <c r="F414" s="2"/>
    </row>
    <row r="415" spans="1:6" x14ac:dyDescent="0.25">
      <c r="A415" s="1">
        <v>36574</v>
      </c>
      <c r="B415">
        <v>40570</v>
      </c>
      <c r="C415" s="3">
        <v>16360</v>
      </c>
      <c r="D415">
        <v>18342.439999999999</v>
      </c>
      <c r="F415" s="2"/>
    </row>
    <row r="416" spans="1:6" x14ac:dyDescent="0.25">
      <c r="A416" s="1">
        <v>36575</v>
      </c>
      <c r="B416">
        <v>37290</v>
      </c>
      <c r="C416" s="3">
        <v>16632.80078125</v>
      </c>
      <c r="D416">
        <v>18094.387804687503</v>
      </c>
      <c r="F416" s="2"/>
    </row>
    <row r="417" spans="1:6" x14ac:dyDescent="0.25">
      <c r="A417" s="1">
        <v>36576</v>
      </c>
      <c r="B417">
        <v>35550</v>
      </c>
      <c r="C417" s="3">
        <v>16769.400390625</v>
      </c>
      <c r="D417">
        <v>17956.515902343748</v>
      </c>
      <c r="F417" s="2"/>
    </row>
    <row r="418" spans="1:6" x14ac:dyDescent="0.25">
      <c r="A418" s="1">
        <v>36577</v>
      </c>
      <c r="B418">
        <v>35860</v>
      </c>
      <c r="C418" s="3">
        <v>16906.19921875</v>
      </c>
      <c r="D418">
        <v>18105.798195312502</v>
      </c>
      <c r="F418" s="2"/>
    </row>
    <row r="419" spans="1:6" x14ac:dyDescent="0.25">
      <c r="A419" s="1">
        <v>36578</v>
      </c>
      <c r="B419">
        <v>35250</v>
      </c>
      <c r="C419" s="3">
        <v>17112</v>
      </c>
      <c r="D419">
        <v>18179.688000000002</v>
      </c>
      <c r="F419" s="2"/>
    </row>
    <row r="420" spans="1:6" x14ac:dyDescent="0.25">
      <c r="A420" s="1">
        <v>36579</v>
      </c>
      <c r="B420">
        <v>34030</v>
      </c>
      <c r="C420" s="3">
        <v>17215.5</v>
      </c>
      <c r="D420">
        <v>18088.997000000003</v>
      </c>
      <c r="F420" s="2"/>
    </row>
    <row r="421" spans="1:6" x14ac:dyDescent="0.25">
      <c r="A421" s="1">
        <v>36580</v>
      </c>
      <c r="B421">
        <v>33430</v>
      </c>
      <c r="C421" s="3">
        <v>17353.5</v>
      </c>
      <c r="D421">
        <v>18111.809000000001</v>
      </c>
      <c r="F421" s="2"/>
    </row>
    <row r="422" spans="1:6" x14ac:dyDescent="0.25">
      <c r="A422" s="1">
        <v>36581</v>
      </c>
      <c r="B422">
        <v>33730</v>
      </c>
      <c r="C422" s="3">
        <v>17457.400390625</v>
      </c>
      <c r="D422">
        <v>18234.227902343751</v>
      </c>
      <c r="F422" s="2"/>
    </row>
    <row r="423" spans="1:6" x14ac:dyDescent="0.25">
      <c r="A423" s="1">
        <v>36582</v>
      </c>
      <c r="B423">
        <v>66000</v>
      </c>
      <c r="C423" s="3">
        <v>17526.80078125</v>
      </c>
      <c r="D423">
        <v>22805.743804687503</v>
      </c>
      <c r="F423" s="2"/>
    </row>
    <row r="424" spans="1:6" x14ac:dyDescent="0.25">
      <c r="A424" s="1">
        <v>36583</v>
      </c>
      <c r="B424">
        <v>46950</v>
      </c>
      <c r="C424" s="3">
        <v>17630.900390625</v>
      </c>
      <c r="D424">
        <v>20219.316902343751</v>
      </c>
      <c r="F424" s="2"/>
    </row>
    <row r="425" spans="1:6" x14ac:dyDescent="0.25">
      <c r="A425" s="1">
        <v>36584</v>
      </c>
      <c r="B425">
        <v>41030</v>
      </c>
      <c r="C425" s="3">
        <v>17804.80078125</v>
      </c>
      <c r="D425">
        <v>19525.115804687499</v>
      </c>
      <c r="F425" s="2"/>
    </row>
    <row r="426" spans="1:6" x14ac:dyDescent="0.25">
      <c r="A426" s="1">
        <v>36585</v>
      </c>
      <c r="B426">
        <v>48930</v>
      </c>
      <c r="C426" s="3">
        <v>17909.5</v>
      </c>
      <c r="D426">
        <v>20712.153000000002</v>
      </c>
      <c r="F426" s="2"/>
    </row>
    <row r="427" spans="1:6" x14ac:dyDescent="0.25">
      <c r="A427" s="1">
        <v>36586</v>
      </c>
      <c r="B427">
        <v>41370</v>
      </c>
      <c r="C427" s="3">
        <v>17944.400390625</v>
      </c>
      <c r="D427">
        <v>19680.765902343748</v>
      </c>
      <c r="F427" s="2"/>
    </row>
    <row r="428" spans="1:6" x14ac:dyDescent="0.25">
      <c r="A428" s="1">
        <v>36587</v>
      </c>
      <c r="B428">
        <v>38210</v>
      </c>
      <c r="C428" s="3">
        <v>17979.30078125</v>
      </c>
      <c r="D428">
        <v>19265.378804687502</v>
      </c>
      <c r="F428" s="2"/>
    </row>
    <row r="429" spans="1:6" x14ac:dyDescent="0.25">
      <c r="A429" s="1">
        <v>36588</v>
      </c>
      <c r="B429">
        <v>53580</v>
      </c>
      <c r="C429" s="3">
        <v>18014.19921875</v>
      </c>
      <c r="D429">
        <v>21444.190195312502</v>
      </c>
      <c r="F429" s="2"/>
    </row>
    <row r="430" spans="1:6" x14ac:dyDescent="0.25">
      <c r="A430" s="1">
        <v>36589</v>
      </c>
      <c r="B430">
        <v>51200</v>
      </c>
      <c r="C430" s="3">
        <v>18329</v>
      </c>
      <c r="D430">
        <v>21354.646000000004</v>
      </c>
      <c r="F430" s="2"/>
    </row>
    <row r="431" spans="1:6" x14ac:dyDescent="0.25">
      <c r="A431" s="1">
        <v>36590</v>
      </c>
      <c r="B431">
        <v>51150</v>
      </c>
      <c r="C431" s="3">
        <v>18399</v>
      </c>
      <c r="D431">
        <v>21401.826000000005</v>
      </c>
      <c r="F431" s="2"/>
    </row>
    <row r="432" spans="1:6" x14ac:dyDescent="0.25">
      <c r="A432" s="1">
        <v>36591</v>
      </c>
      <c r="B432">
        <v>43740</v>
      </c>
      <c r="C432" s="3">
        <v>18294</v>
      </c>
      <c r="D432">
        <v>20283.156000000003</v>
      </c>
      <c r="F432" s="2"/>
    </row>
    <row r="433" spans="1:6" x14ac:dyDescent="0.25">
      <c r="A433" s="1">
        <v>36592</v>
      </c>
      <c r="B433">
        <v>40990</v>
      </c>
      <c r="C433" s="3">
        <v>18329</v>
      </c>
      <c r="D433">
        <v>19925.246000000003</v>
      </c>
      <c r="F433" s="2"/>
    </row>
    <row r="434" spans="1:6" x14ac:dyDescent="0.25">
      <c r="A434" s="1">
        <v>36593</v>
      </c>
      <c r="B434">
        <v>39710</v>
      </c>
      <c r="C434" s="3">
        <v>18434</v>
      </c>
      <c r="D434">
        <v>19827.316000000003</v>
      </c>
      <c r="F434" s="2"/>
    </row>
    <row r="435" spans="1:6" x14ac:dyDescent="0.25">
      <c r="A435" s="1">
        <v>36594</v>
      </c>
      <c r="B435">
        <v>39970</v>
      </c>
      <c r="C435" s="3">
        <v>18399</v>
      </c>
      <c r="D435">
        <v>19836.626000000004</v>
      </c>
      <c r="F435" s="2"/>
    </row>
    <row r="436" spans="1:6" x14ac:dyDescent="0.25">
      <c r="A436" s="1">
        <v>36595</v>
      </c>
      <c r="B436">
        <v>38480</v>
      </c>
      <c r="C436" s="3">
        <v>18329</v>
      </c>
      <c r="D436">
        <v>19573.846000000001</v>
      </c>
      <c r="F436" s="2"/>
    </row>
    <row r="437" spans="1:6" x14ac:dyDescent="0.25">
      <c r="A437" s="1">
        <v>36596</v>
      </c>
      <c r="B437">
        <v>41580</v>
      </c>
      <c r="C437" s="3">
        <v>18154</v>
      </c>
      <c r="D437">
        <v>19872.396000000001</v>
      </c>
      <c r="F437" s="2"/>
    </row>
    <row r="438" spans="1:6" x14ac:dyDescent="0.25">
      <c r="A438" s="1">
        <v>36597</v>
      </c>
      <c r="B438">
        <v>42740</v>
      </c>
      <c r="C438" s="3">
        <v>18049.099609375</v>
      </c>
      <c r="D438">
        <v>19953.603097656254</v>
      </c>
      <c r="F438" s="2"/>
    </row>
    <row r="439" spans="1:6" x14ac:dyDescent="0.25">
      <c r="A439" s="1">
        <v>36598</v>
      </c>
      <c r="B439">
        <v>39890</v>
      </c>
      <c r="C439" s="3">
        <v>17979.30078125</v>
      </c>
      <c r="D439">
        <v>19500.578804687502</v>
      </c>
      <c r="F439" s="2"/>
    </row>
    <row r="440" spans="1:6" x14ac:dyDescent="0.25">
      <c r="A440" s="1">
        <v>36599</v>
      </c>
      <c r="B440">
        <v>41760</v>
      </c>
      <c r="C440" s="3">
        <v>17979.30078125</v>
      </c>
      <c r="D440">
        <v>19762.378804687502</v>
      </c>
      <c r="F440" s="2"/>
    </row>
    <row r="441" spans="1:6" x14ac:dyDescent="0.25">
      <c r="A441" s="1">
        <v>36600</v>
      </c>
      <c r="B441">
        <v>61650</v>
      </c>
      <c r="C441" s="3">
        <v>17944.400390625</v>
      </c>
      <c r="D441">
        <v>22519.965902343749</v>
      </c>
      <c r="F441" s="2"/>
    </row>
    <row r="442" spans="1:6" x14ac:dyDescent="0.25">
      <c r="A442" s="1">
        <v>36601</v>
      </c>
      <c r="B442">
        <v>47960</v>
      </c>
      <c r="C442" s="3">
        <v>17909.5</v>
      </c>
      <c r="D442">
        <v>20576.353000000003</v>
      </c>
      <c r="F442" s="2"/>
    </row>
    <row r="443" spans="1:6" x14ac:dyDescent="0.25">
      <c r="A443" s="1">
        <v>36602</v>
      </c>
      <c r="B443">
        <v>43630</v>
      </c>
      <c r="C443" s="3">
        <v>18189</v>
      </c>
      <c r="D443">
        <v>20186.486000000001</v>
      </c>
      <c r="F443" s="2"/>
    </row>
    <row r="444" spans="1:6" x14ac:dyDescent="0.25">
      <c r="A444" s="1">
        <v>36603</v>
      </c>
      <c r="B444">
        <v>42090</v>
      </c>
      <c r="C444" s="3">
        <v>18539.599609375</v>
      </c>
      <c r="D444">
        <v>20242.250097656251</v>
      </c>
      <c r="F444" s="2"/>
    </row>
    <row r="445" spans="1:6" x14ac:dyDescent="0.25">
      <c r="A445" s="1">
        <v>36604</v>
      </c>
      <c r="B445">
        <v>42810</v>
      </c>
      <c r="C445" s="3">
        <v>18856.80078125</v>
      </c>
      <c r="D445">
        <v>20588.563804687503</v>
      </c>
      <c r="F445" s="2"/>
    </row>
    <row r="446" spans="1:6" x14ac:dyDescent="0.25">
      <c r="A446" s="1">
        <v>36605</v>
      </c>
      <c r="B446">
        <v>40670</v>
      </c>
      <c r="C446" s="3">
        <v>18998.400390625</v>
      </c>
      <c r="D446">
        <v>20398.56190234375</v>
      </c>
      <c r="F446" s="2"/>
    </row>
    <row r="447" spans="1:6" x14ac:dyDescent="0.25">
      <c r="A447" s="1">
        <v>36606</v>
      </c>
      <c r="B447">
        <v>39390</v>
      </c>
      <c r="C447" s="3">
        <v>19104.599609375</v>
      </c>
      <c r="D447">
        <v>20301.560097656249</v>
      </c>
      <c r="F447" s="2"/>
    </row>
    <row r="448" spans="1:6" x14ac:dyDescent="0.25">
      <c r="A448" s="1">
        <v>36607</v>
      </c>
      <c r="B448">
        <v>72060</v>
      </c>
      <c r="C448" s="3">
        <v>19140</v>
      </c>
      <c r="D448">
        <v>24902.760000000002</v>
      </c>
      <c r="F448" s="2"/>
    </row>
    <row r="449" spans="1:6" x14ac:dyDescent="0.25">
      <c r="A449" s="1">
        <v>36608</v>
      </c>
      <c r="B449">
        <v>52400</v>
      </c>
      <c r="C449" s="3">
        <v>19175.599609375</v>
      </c>
      <c r="D449">
        <v>22177.914097656252</v>
      </c>
      <c r="F449" s="2"/>
    </row>
    <row r="450" spans="1:6" x14ac:dyDescent="0.25">
      <c r="A450" s="1">
        <v>36609</v>
      </c>
      <c r="B450">
        <v>45930</v>
      </c>
      <c r="C450" s="3">
        <v>19282.400390625</v>
      </c>
      <c r="D450">
        <v>21354.777902343751</v>
      </c>
      <c r="F450" s="2"/>
    </row>
    <row r="451" spans="1:6" x14ac:dyDescent="0.25">
      <c r="A451" s="1">
        <v>36610</v>
      </c>
      <c r="B451">
        <v>43250</v>
      </c>
      <c r="C451" s="3">
        <v>19424.80078125</v>
      </c>
      <c r="D451">
        <v>21089.795804687503</v>
      </c>
      <c r="F451" s="2"/>
    </row>
    <row r="452" spans="1:6" x14ac:dyDescent="0.25">
      <c r="A452" s="1">
        <v>36611</v>
      </c>
      <c r="B452">
        <v>41290</v>
      </c>
      <c r="C452" s="3">
        <v>19567.599609375</v>
      </c>
      <c r="D452">
        <v>20925.92209765625</v>
      </c>
      <c r="F452" s="2"/>
    </row>
    <row r="453" spans="1:6" x14ac:dyDescent="0.25">
      <c r="A453" s="1">
        <v>36612</v>
      </c>
      <c r="B453">
        <v>47780</v>
      </c>
      <c r="C453" s="3">
        <v>19746.599609375</v>
      </c>
      <c r="D453">
        <v>21973.068097656251</v>
      </c>
      <c r="F453" s="2"/>
    </row>
    <row r="454" spans="1:6" x14ac:dyDescent="0.25">
      <c r="A454" s="1">
        <v>36613</v>
      </c>
      <c r="B454">
        <v>43550</v>
      </c>
      <c r="C454" s="3">
        <v>19926</v>
      </c>
      <c r="D454">
        <v>21519.724000000002</v>
      </c>
      <c r="F454" s="2"/>
    </row>
    <row r="455" spans="1:6" x14ac:dyDescent="0.25">
      <c r="A455" s="1">
        <v>36614</v>
      </c>
      <c r="B455">
        <v>41070</v>
      </c>
      <c r="C455" s="3">
        <v>19998</v>
      </c>
      <c r="D455">
        <v>21228.252</v>
      </c>
      <c r="F455" s="2"/>
    </row>
    <row r="456" spans="1:6" x14ac:dyDescent="0.25">
      <c r="A456" s="1">
        <v>36615</v>
      </c>
      <c r="B456">
        <v>39490</v>
      </c>
      <c r="C456" s="3">
        <v>19998</v>
      </c>
      <c r="D456">
        <v>21007.052</v>
      </c>
      <c r="F456" s="2"/>
    </row>
    <row r="457" spans="1:6" x14ac:dyDescent="0.25">
      <c r="A457" s="1">
        <v>36616</v>
      </c>
      <c r="B457">
        <v>38590</v>
      </c>
      <c r="C457" s="3">
        <v>19890</v>
      </c>
      <c r="D457">
        <v>20797.46</v>
      </c>
      <c r="F457" s="2"/>
    </row>
    <row r="458" spans="1:6" x14ac:dyDescent="0.25">
      <c r="A458" s="1">
        <v>36617</v>
      </c>
      <c r="B458">
        <v>38470</v>
      </c>
      <c r="C458" s="3">
        <v>19926</v>
      </c>
      <c r="D458">
        <v>20808.524000000001</v>
      </c>
      <c r="F458" s="2"/>
    </row>
    <row r="459" spans="1:6" x14ac:dyDescent="0.25">
      <c r="A459" s="1">
        <v>36618</v>
      </c>
      <c r="B459">
        <v>39150</v>
      </c>
      <c r="C459" s="3">
        <v>19926</v>
      </c>
      <c r="D459">
        <v>20903.724000000002</v>
      </c>
      <c r="F459" s="2"/>
    </row>
    <row r="460" spans="1:6" x14ac:dyDescent="0.25">
      <c r="A460" s="1">
        <v>36619</v>
      </c>
      <c r="B460">
        <v>37740</v>
      </c>
      <c r="C460" s="3">
        <v>19818.19921875</v>
      </c>
      <c r="D460">
        <v>20622.886195312502</v>
      </c>
      <c r="F460" s="2"/>
    </row>
    <row r="461" spans="1:6" x14ac:dyDescent="0.25">
      <c r="A461" s="1">
        <v>36620</v>
      </c>
      <c r="B461">
        <v>36820</v>
      </c>
      <c r="C461" s="3">
        <v>19890</v>
      </c>
      <c r="D461">
        <v>20549.66</v>
      </c>
      <c r="F461" s="2"/>
    </row>
    <row r="462" spans="1:6" x14ac:dyDescent="0.25">
      <c r="A462" s="1">
        <v>36621</v>
      </c>
      <c r="B462">
        <v>38080</v>
      </c>
      <c r="C462" s="3">
        <v>19639.19921875</v>
      </c>
      <c r="D462">
        <v>20531.940195312502</v>
      </c>
      <c r="F462" s="2"/>
    </row>
    <row r="463" spans="1:6" x14ac:dyDescent="0.25">
      <c r="A463" s="1">
        <v>36622</v>
      </c>
      <c r="B463">
        <v>36740</v>
      </c>
      <c r="C463" s="3">
        <v>19353.599609375</v>
      </c>
      <c r="D463">
        <v>20123.286097656252</v>
      </c>
      <c r="F463" s="2"/>
    </row>
    <row r="464" spans="1:6" x14ac:dyDescent="0.25">
      <c r="A464" s="1">
        <v>36623</v>
      </c>
      <c r="B464">
        <v>35620</v>
      </c>
      <c r="C464" s="3">
        <v>19104.599609375</v>
      </c>
      <c r="D464">
        <v>19773.76009765625</v>
      </c>
      <c r="F464" s="2"/>
    </row>
    <row r="465" spans="1:6" x14ac:dyDescent="0.25">
      <c r="A465" s="1">
        <v>36624</v>
      </c>
      <c r="B465">
        <v>34970</v>
      </c>
      <c r="C465" s="3">
        <v>18786</v>
      </c>
      <c r="D465">
        <v>19436.164000000001</v>
      </c>
      <c r="F465" s="2"/>
    </row>
    <row r="466" spans="1:6" x14ac:dyDescent="0.25">
      <c r="A466" s="1">
        <v>36625</v>
      </c>
      <c r="B466">
        <v>34390</v>
      </c>
      <c r="C466" s="3">
        <v>18469.19921875</v>
      </c>
      <c r="D466">
        <v>19109.760195312498</v>
      </c>
      <c r="F466" s="2"/>
    </row>
    <row r="467" spans="1:6" x14ac:dyDescent="0.25">
      <c r="A467" s="1">
        <v>36626</v>
      </c>
      <c r="B467">
        <v>36350</v>
      </c>
      <c r="C467" s="3">
        <v>18294</v>
      </c>
      <c r="D467">
        <v>19248.556</v>
      </c>
      <c r="F467" s="2"/>
    </row>
    <row r="468" spans="1:6" x14ac:dyDescent="0.25">
      <c r="A468" s="1">
        <v>36627</v>
      </c>
      <c r="B468">
        <v>34520</v>
      </c>
      <c r="C468" s="3">
        <v>17804.80078125</v>
      </c>
      <c r="D468">
        <v>18613.715804687497</v>
      </c>
      <c r="F468" s="2"/>
    </row>
    <row r="469" spans="1:6" x14ac:dyDescent="0.25">
      <c r="A469" s="1">
        <v>36628</v>
      </c>
      <c r="B469">
        <v>33490</v>
      </c>
      <c r="C469" s="3">
        <v>17492.099609375</v>
      </c>
      <c r="D469">
        <v>18227.485097656252</v>
      </c>
      <c r="F469" s="2"/>
    </row>
    <row r="470" spans="1:6" x14ac:dyDescent="0.25">
      <c r="A470" s="1">
        <v>36629</v>
      </c>
      <c r="B470">
        <v>32840</v>
      </c>
      <c r="C470" s="3">
        <v>17250</v>
      </c>
      <c r="D470">
        <v>17949.099999999999</v>
      </c>
      <c r="F470" s="2"/>
    </row>
    <row r="471" spans="1:6" x14ac:dyDescent="0.25">
      <c r="A471" s="1">
        <v>36630</v>
      </c>
      <c r="B471">
        <v>32210</v>
      </c>
      <c r="C471" s="3">
        <v>17008.80078125</v>
      </c>
      <c r="D471">
        <v>17674.2118046875</v>
      </c>
      <c r="F471" s="2"/>
    </row>
    <row r="472" spans="1:6" x14ac:dyDescent="0.25">
      <c r="A472" s="1">
        <v>36631</v>
      </c>
      <c r="B472">
        <v>31570</v>
      </c>
      <c r="C472" s="3">
        <v>16769.400390625</v>
      </c>
      <c r="D472">
        <v>17399.315902343747</v>
      </c>
      <c r="F472" s="2"/>
    </row>
    <row r="473" spans="1:6" x14ac:dyDescent="0.25">
      <c r="A473" s="1">
        <v>36632</v>
      </c>
      <c r="B473">
        <v>30930</v>
      </c>
      <c r="C473" s="3">
        <v>16530.5</v>
      </c>
      <c r="D473">
        <v>17124.807000000001</v>
      </c>
      <c r="F473" s="2"/>
    </row>
    <row r="474" spans="1:6" x14ac:dyDescent="0.25">
      <c r="A474" s="1">
        <v>36633</v>
      </c>
      <c r="B474">
        <v>30470</v>
      </c>
      <c r="C474" s="3">
        <v>16428.19921875</v>
      </c>
      <c r="D474">
        <v>16981.226195312498</v>
      </c>
      <c r="F474" s="2"/>
    </row>
    <row r="475" spans="1:6" x14ac:dyDescent="0.25">
      <c r="A475" s="1">
        <v>36634</v>
      </c>
      <c r="B475">
        <v>30580</v>
      </c>
      <c r="C475" s="3">
        <v>16258.2998046875</v>
      </c>
      <c r="D475">
        <v>16865.124048828126</v>
      </c>
      <c r="F475" s="2"/>
    </row>
    <row r="476" spans="1:6" x14ac:dyDescent="0.25">
      <c r="A476" s="1">
        <v>36635</v>
      </c>
      <c r="B476">
        <v>29730</v>
      </c>
      <c r="C476" s="3">
        <v>16054.900390625</v>
      </c>
      <c r="D476">
        <v>16588.692902343751</v>
      </c>
      <c r="F476" s="2"/>
    </row>
    <row r="477" spans="1:6" x14ac:dyDescent="0.25">
      <c r="A477" s="1">
        <v>36636</v>
      </c>
      <c r="B477">
        <v>29560</v>
      </c>
      <c r="C477" s="3">
        <v>15785.099609375</v>
      </c>
      <c r="D477">
        <v>16356.067097656251</v>
      </c>
      <c r="F477" s="2"/>
    </row>
    <row r="478" spans="1:6" x14ac:dyDescent="0.25">
      <c r="A478" s="1">
        <v>36637</v>
      </c>
      <c r="B478">
        <v>28820</v>
      </c>
      <c r="C478" s="3">
        <v>15381.599609375</v>
      </c>
      <c r="D478">
        <v>15940.158097656251</v>
      </c>
      <c r="F478" s="2"/>
    </row>
    <row r="479" spans="1:6" x14ac:dyDescent="0.25">
      <c r="A479" s="1">
        <v>36638</v>
      </c>
      <c r="B479">
        <v>29050</v>
      </c>
      <c r="C479" s="3">
        <v>14915.7001953125</v>
      </c>
      <c r="D479">
        <v>15611.751951171876</v>
      </c>
      <c r="F479" s="2"/>
    </row>
    <row r="480" spans="1:6" x14ac:dyDescent="0.25">
      <c r="A480" s="1">
        <v>36639</v>
      </c>
      <c r="B480">
        <v>41650</v>
      </c>
      <c r="C480" s="3">
        <v>14882.599609375</v>
      </c>
      <c r="D480">
        <v>17350.132097656249</v>
      </c>
      <c r="F480" s="2"/>
    </row>
    <row r="481" spans="1:6" x14ac:dyDescent="0.25">
      <c r="A481" s="1">
        <v>36640</v>
      </c>
      <c r="B481">
        <v>33440</v>
      </c>
      <c r="C481" s="3">
        <v>14717.099609375</v>
      </c>
      <c r="D481">
        <v>16072.63509765625</v>
      </c>
      <c r="F481" s="2"/>
    </row>
    <row r="482" spans="1:6" x14ac:dyDescent="0.25">
      <c r="A482" s="1">
        <v>36641</v>
      </c>
      <c r="B482">
        <v>30390</v>
      </c>
      <c r="C482" s="3">
        <v>14585.2998046875</v>
      </c>
      <c r="D482">
        <v>15543.622048828125</v>
      </c>
      <c r="F482" s="2"/>
    </row>
    <row r="483" spans="1:6" x14ac:dyDescent="0.25">
      <c r="A483" s="1">
        <v>36642</v>
      </c>
      <c r="B483">
        <v>28790</v>
      </c>
      <c r="C483" s="3">
        <v>14783.2998046875</v>
      </c>
      <c r="D483">
        <v>15472.874048828126</v>
      </c>
      <c r="F483" s="2"/>
    </row>
    <row r="484" spans="1:6" x14ac:dyDescent="0.25">
      <c r="A484" s="1">
        <v>36643</v>
      </c>
      <c r="B484">
        <v>27660</v>
      </c>
      <c r="C484" s="3">
        <v>14849.5</v>
      </c>
      <c r="D484">
        <v>15365.913</v>
      </c>
      <c r="F484" s="2"/>
    </row>
    <row r="485" spans="1:6" x14ac:dyDescent="0.25">
      <c r="A485" s="1">
        <v>36644</v>
      </c>
      <c r="B485">
        <v>27000</v>
      </c>
      <c r="C485" s="3">
        <v>14882.599609375</v>
      </c>
      <c r="D485">
        <v>15299.132097656251</v>
      </c>
      <c r="F485" s="2"/>
    </row>
    <row r="486" spans="1:6" x14ac:dyDescent="0.25">
      <c r="A486" s="1">
        <v>36645</v>
      </c>
      <c r="B486">
        <v>26340</v>
      </c>
      <c r="C486" s="3">
        <v>15015</v>
      </c>
      <c r="D486">
        <v>15309.210000000001</v>
      </c>
      <c r="F486" s="2"/>
    </row>
    <row r="487" spans="1:6" x14ac:dyDescent="0.25">
      <c r="A487" s="1">
        <v>36646</v>
      </c>
      <c r="B487">
        <v>25670</v>
      </c>
      <c r="C487" s="3">
        <v>15015</v>
      </c>
      <c r="D487">
        <v>15215.41</v>
      </c>
      <c r="F487" s="2"/>
    </row>
    <row r="488" spans="1:6" x14ac:dyDescent="0.25">
      <c r="A488" s="1">
        <v>36647</v>
      </c>
      <c r="B488">
        <v>25200</v>
      </c>
      <c r="C488" s="3">
        <v>15048.2998046875</v>
      </c>
      <c r="D488">
        <v>15175.384048828126</v>
      </c>
      <c r="F488" s="2"/>
    </row>
    <row r="489" spans="1:6" x14ac:dyDescent="0.25">
      <c r="A489" s="1">
        <v>36648</v>
      </c>
      <c r="B489">
        <v>24600</v>
      </c>
      <c r="C489" s="3">
        <v>15015</v>
      </c>
      <c r="D489">
        <v>15065.61</v>
      </c>
      <c r="F489" s="2"/>
    </row>
    <row r="490" spans="1:6" x14ac:dyDescent="0.25">
      <c r="A490" s="1">
        <v>36649</v>
      </c>
      <c r="B490">
        <v>24020</v>
      </c>
      <c r="C490" s="3">
        <v>14915.7001953125</v>
      </c>
      <c r="D490">
        <v>14907.551951171876</v>
      </c>
      <c r="F490" s="2"/>
    </row>
    <row r="491" spans="1:6" x14ac:dyDescent="0.25">
      <c r="A491" s="1">
        <v>36650</v>
      </c>
      <c r="B491">
        <v>23490</v>
      </c>
      <c r="C491" s="3">
        <v>14717.099609375</v>
      </c>
      <c r="D491">
        <v>14679.63509765625</v>
      </c>
      <c r="F491" s="2"/>
    </row>
    <row r="492" spans="1:6" x14ac:dyDescent="0.25">
      <c r="A492" s="1">
        <v>36651</v>
      </c>
      <c r="B492">
        <v>23170</v>
      </c>
      <c r="C492" s="3">
        <v>14519.5</v>
      </c>
      <c r="D492">
        <v>14481.893000000002</v>
      </c>
      <c r="F492" s="2"/>
    </row>
    <row r="493" spans="1:6" x14ac:dyDescent="0.25">
      <c r="A493" s="1">
        <v>36652</v>
      </c>
      <c r="B493">
        <v>22730</v>
      </c>
      <c r="C493" s="3">
        <v>14289.599609375</v>
      </c>
      <c r="D493">
        <v>14242.35009765625</v>
      </c>
      <c r="F493" s="2"/>
    </row>
    <row r="494" spans="1:6" x14ac:dyDescent="0.25">
      <c r="A494" s="1">
        <v>36653</v>
      </c>
      <c r="B494">
        <v>22480</v>
      </c>
      <c r="C494" s="3">
        <v>13930.5</v>
      </c>
      <c r="D494">
        <v>13929.407000000001</v>
      </c>
      <c r="F494" s="2"/>
    </row>
    <row r="495" spans="1:6" x14ac:dyDescent="0.25">
      <c r="A495" s="1">
        <v>36654</v>
      </c>
      <c r="B495">
        <v>22140</v>
      </c>
      <c r="C495" s="3">
        <v>13542</v>
      </c>
      <c r="D495">
        <v>13581.108</v>
      </c>
      <c r="F495" s="2"/>
    </row>
    <row r="496" spans="1:6" x14ac:dyDescent="0.25">
      <c r="A496" s="1">
        <v>36655</v>
      </c>
      <c r="B496">
        <v>21710</v>
      </c>
      <c r="C496" s="3">
        <v>13220.5</v>
      </c>
      <c r="D496">
        <v>13272.067000000001</v>
      </c>
      <c r="F496" s="2"/>
    </row>
    <row r="497" spans="1:6" x14ac:dyDescent="0.25">
      <c r="A497" s="1">
        <v>36656</v>
      </c>
      <c r="B497">
        <v>21120</v>
      </c>
      <c r="C497" s="3">
        <v>12837.400390625</v>
      </c>
      <c r="D497">
        <v>12892.947902343751</v>
      </c>
      <c r="F497" s="2"/>
    </row>
    <row r="498" spans="1:6" x14ac:dyDescent="0.25">
      <c r="A498" s="1">
        <v>36657</v>
      </c>
      <c r="B498">
        <v>20840</v>
      </c>
      <c r="C498" s="3">
        <v>12520.099609375</v>
      </c>
      <c r="D498">
        <v>12608.157097656251</v>
      </c>
      <c r="F498" s="2"/>
    </row>
    <row r="499" spans="1:6" x14ac:dyDescent="0.25">
      <c r="A499" s="1">
        <v>36658</v>
      </c>
      <c r="B499">
        <v>20270</v>
      </c>
      <c r="C499" s="3">
        <v>12236.599609375</v>
      </c>
      <c r="D499">
        <v>12308.928097656251</v>
      </c>
      <c r="F499" s="2"/>
    </row>
    <row r="500" spans="1:6" x14ac:dyDescent="0.25">
      <c r="A500" s="1">
        <v>36659</v>
      </c>
      <c r="B500">
        <v>20460</v>
      </c>
      <c r="C500" s="3">
        <v>11892.599609375</v>
      </c>
      <c r="D500">
        <v>12069.27209765625</v>
      </c>
      <c r="F500" s="2"/>
    </row>
    <row r="501" spans="1:6" x14ac:dyDescent="0.25">
      <c r="A501" s="1">
        <v>36660</v>
      </c>
      <c r="B501">
        <v>19710</v>
      </c>
      <c r="C501" s="3">
        <v>11675.400390625</v>
      </c>
      <c r="D501">
        <v>11796.15990234375</v>
      </c>
      <c r="F501" s="2"/>
    </row>
    <row r="502" spans="1:6" x14ac:dyDescent="0.25">
      <c r="A502" s="1">
        <v>36661</v>
      </c>
      <c r="B502">
        <v>19380</v>
      </c>
      <c r="C502" s="3">
        <v>11490</v>
      </c>
      <c r="D502">
        <v>11606.46</v>
      </c>
      <c r="F502" s="2"/>
    </row>
    <row r="503" spans="1:6" x14ac:dyDescent="0.25">
      <c r="A503" s="1">
        <v>36662</v>
      </c>
      <c r="B503">
        <v>19340</v>
      </c>
      <c r="C503" s="3">
        <v>11212.7998046875</v>
      </c>
      <c r="D503">
        <v>11386.307048828126</v>
      </c>
      <c r="F503" s="2"/>
    </row>
    <row r="504" spans="1:6" x14ac:dyDescent="0.25">
      <c r="A504" s="1">
        <v>36663</v>
      </c>
      <c r="B504">
        <v>19900</v>
      </c>
      <c r="C504" s="3">
        <v>10999</v>
      </c>
      <c r="D504">
        <v>11299.226000000001</v>
      </c>
      <c r="F504" s="2"/>
    </row>
    <row r="505" spans="1:6" x14ac:dyDescent="0.25">
      <c r="A505" s="1">
        <v>36664</v>
      </c>
      <c r="B505">
        <v>19350</v>
      </c>
      <c r="C505" s="3">
        <v>10695.7998046875</v>
      </c>
      <c r="D505">
        <v>10987.549048828125</v>
      </c>
      <c r="F505" s="2"/>
    </row>
    <row r="506" spans="1:6" x14ac:dyDescent="0.25">
      <c r="A506" s="1">
        <v>36665</v>
      </c>
      <c r="B506">
        <v>19020</v>
      </c>
      <c r="C506" s="3">
        <v>10487.7001953125</v>
      </c>
      <c r="D506">
        <v>10780.279951171875</v>
      </c>
      <c r="F506" s="2"/>
    </row>
    <row r="507" spans="1:6" x14ac:dyDescent="0.25">
      <c r="A507" s="1">
        <v>36666</v>
      </c>
      <c r="B507">
        <v>18680</v>
      </c>
      <c r="C507" s="3">
        <v>10231</v>
      </c>
      <c r="D507">
        <v>10533.993999999999</v>
      </c>
      <c r="F507" s="2"/>
    </row>
    <row r="508" spans="1:6" x14ac:dyDescent="0.25">
      <c r="A508" s="1">
        <v>36667</v>
      </c>
      <c r="B508">
        <v>18290</v>
      </c>
      <c r="C508" s="3">
        <v>10019</v>
      </c>
      <c r="D508">
        <v>10315.306</v>
      </c>
      <c r="F508" s="2"/>
    </row>
    <row r="509" spans="1:6" x14ac:dyDescent="0.25">
      <c r="A509" s="1">
        <v>36668</v>
      </c>
      <c r="B509">
        <v>19940</v>
      </c>
      <c r="C509" s="3">
        <v>9675.7998046875</v>
      </c>
      <c r="D509">
        <v>10280.669048828126</v>
      </c>
      <c r="F509" s="2"/>
    </row>
    <row r="510" spans="1:6" x14ac:dyDescent="0.25">
      <c r="A510" s="1">
        <v>36669</v>
      </c>
      <c r="B510">
        <v>18510</v>
      </c>
      <c r="C510" s="3">
        <v>9623</v>
      </c>
      <c r="D510">
        <v>10039.602000000001</v>
      </c>
      <c r="F510" s="2"/>
    </row>
    <row r="511" spans="1:6" x14ac:dyDescent="0.25">
      <c r="A511" s="1">
        <v>36670</v>
      </c>
      <c r="B511">
        <v>17770</v>
      </c>
      <c r="C511" s="3">
        <v>9491</v>
      </c>
      <c r="D511">
        <v>9833.8339999999989</v>
      </c>
      <c r="F511" s="2"/>
    </row>
    <row r="512" spans="1:6" x14ac:dyDescent="0.25">
      <c r="A512" s="1">
        <v>36671</v>
      </c>
      <c r="B512">
        <v>17100</v>
      </c>
      <c r="C512" s="3">
        <v>9280.599609375</v>
      </c>
      <c r="D512">
        <v>9577.1840976562489</v>
      </c>
      <c r="F512" s="2"/>
    </row>
    <row r="513" spans="1:6" x14ac:dyDescent="0.25">
      <c r="A513" s="1">
        <v>36672</v>
      </c>
      <c r="B513">
        <v>16630</v>
      </c>
      <c r="C513" s="3">
        <v>9070.7998046875</v>
      </c>
      <c r="D513">
        <v>9348.9990488281255</v>
      </c>
      <c r="F513" s="2"/>
    </row>
    <row r="514" spans="1:6" x14ac:dyDescent="0.25">
      <c r="A514" s="1">
        <v>36673</v>
      </c>
      <c r="B514">
        <v>16250</v>
      </c>
      <c r="C514" s="3">
        <v>8835</v>
      </c>
      <c r="D514">
        <v>9113.2900000000009</v>
      </c>
      <c r="F514" s="2"/>
    </row>
    <row r="515" spans="1:6" x14ac:dyDescent="0.25">
      <c r="A515" s="1">
        <v>36674</v>
      </c>
      <c r="B515">
        <v>15840</v>
      </c>
      <c r="C515" s="3">
        <v>8651.7998046875</v>
      </c>
      <c r="D515">
        <v>8914.0930488281265</v>
      </c>
      <c r="F515" s="2"/>
    </row>
    <row r="516" spans="1:6" x14ac:dyDescent="0.25">
      <c r="A516" s="1">
        <v>36675</v>
      </c>
      <c r="B516">
        <v>15500</v>
      </c>
      <c r="C516" s="3">
        <v>8469.099609375</v>
      </c>
      <c r="D516">
        <v>8725.0830976562502</v>
      </c>
      <c r="F516" s="2"/>
    </row>
    <row r="517" spans="1:6" x14ac:dyDescent="0.25">
      <c r="A517" s="1">
        <v>36676</v>
      </c>
      <c r="B517">
        <v>15160</v>
      </c>
      <c r="C517" s="3">
        <v>8416.900390625</v>
      </c>
      <c r="D517">
        <v>8637.0809023437505</v>
      </c>
      <c r="F517" s="2"/>
    </row>
    <row r="518" spans="1:6" x14ac:dyDescent="0.25">
      <c r="A518" s="1">
        <v>36677</v>
      </c>
      <c r="B518">
        <v>15080</v>
      </c>
      <c r="C518" s="3">
        <v>8104</v>
      </c>
      <c r="D518">
        <v>8383.6959999999999</v>
      </c>
      <c r="F518" s="2"/>
    </row>
    <row r="519" spans="1:6" x14ac:dyDescent="0.25">
      <c r="A519" s="1">
        <v>36678</v>
      </c>
      <c r="B519">
        <v>14660</v>
      </c>
      <c r="C519" s="3">
        <v>7974</v>
      </c>
      <c r="D519">
        <v>8224.2760000000017</v>
      </c>
      <c r="F519" s="2"/>
    </row>
    <row r="520" spans="1:6" x14ac:dyDescent="0.25">
      <c r="A520" s="1">
        <v>36679</v>
      </c>
      <c r="B520">
        <v>14740</v>
      </c>
      <c r="C520" s="3">
        <v>7792.5</v>
      </c>
      <c r="D520">
        <v>8094.9949999999999</v>
      </c>
      <c r="F520" s="2"/>
    </row>
    <row r="521" spans="1:6" x14ac:dyDescent="0.25">
      <c r="A521" s="1">
        <v>36680</v>
      </c>
      <c r="B521">
        <v>14850</v>
      </c>
      <c r="C521" s="3">
        <v>7637.10009765625</v>
      </c>
      <c r="D521">
        <v>7990.1154755859379</v>
      </c>
      <c r="F521" s="2"/>
    </row>
    <row r="522" spans="1:6" x14ac:dyDescent="0.25">
      <c r="A522" s="1">
        <v>36681</v>
      </c>
      <c r="B522">
        <v>14200</v>
      </c>
      <c r="C522" s="3">
        <v>7533.5</v>
      </c>
      <c r="D522">
        <v>7818.929000000001</v>
      </c>
      <c r="F522" s="2"/>
    </row>
    <row r="523" spans="1:6" x14ac:dyDescent="0.25">
      <c r="A523" s="1">
        <v>36682</v>
      </c>
      <c r="B523">
        <v>13830</v>
      </c>
      <c r="C523" s="3">
        <v>7404</v>
      </c>
      <c r="D523">
        <v>7666.8960000000006</v>
      </c>
      <c r="F523" s="2"/>
    </row>
    <row r="524" spans="1:6" x14ac:dyDescent="0.25">
      <c r="A524" s="1">
        <v>36683</v>
      </c>
      <c r="B524">
        <v>13530</v>
      </c>
      <c r="C524" s="3">
        <v>7275</v>
      </c>
      <c r="D524">
        <v>7525.05</v>
      </c>
      <c r="F524" s="2"/>
    </row>
    <row r="525" spans="1:6" x14ac:dyDescent="0.25">
      <c r="A525" s="1">
        <v>36684</v>
      </c>
      <c r="B525">
        <v>13210</v>
      </c>
      <c r="C525" s="3">
        <v>7043.2001953125</v>
      </c>
      <c r="D525">
        <v>7300.8369511718747</v>
      </c>
      <c r="F525" s="2"/>
    </row>
    <row r="526" spans="1:6" x14ac:dyDescent="0.25">
      <c r="A526" s="1">
        <v>36685</v>
      </c>
      <c r="B526">
        <v>12920</v>
      </c>
      <c r="C526" s="3">
        <v>7017.5</v>
      </c>
      <c r="D526">
        <v>7240.3450000000003</v>
      </c>
      <c r="F526" s="2"/>
    </row>
    <row r="527" spans="1:6" x14ac:dyDescent="0.25">
      <c r="A527" s="1">
        <v>36686</v>
      </c>
      <c r="B527">
        <v>12630</v>
      </c>
      <c r="C527" s="3">
        <v>6889</v>
      </c>
      <c r="D527">
        <v>7100.2860000000001</v>
      </c>
      <c r="F527" s="2"/>
    </row>
    <row r="528" spans="1:6" x14ac:dyDescent="0.25">
      <c r="A528" s="1">
        <v>36687</v>
      </c>
      <c r="B528">
        <v>12410</v>
      </c>
      <c r="C528" s="3">
        <v>6760.5</v>
      </c>
      <c r="D528">
        <v>6970.027</v>
      </c>
      <c r="F528" s="2"/>
    </row>
    <row r="529" spans="1:6" x14ac:dyDescent="0.25">
      <c r="A529" s="1">
        <v>36688</v>
      </c>
      <c r="B529">
        <v>12170</v>
      </c>
      <c r="C529" s="3">
        <v>6657.7001953125</v>
      </c>
      <c r="D529">
        <v>6856.8599511718749</v>
      </c>
      <c r="F529" s="2"/>
    </row>
    <row r="530" spans="1:6" x14ac:dyDescent="0.25">
      <c r="A530" s="1">
        <v>36689</v>
      </c>
      <c r="B530">
        <v>11960</v>
      </c>
      <c r="C530" s="3">
        <v>6555.5</v>
      </c>
      <c r="D530">
        <v>6748.357</v>
      </c>
      <c r="F530" s="2"/>
    </row>
    <row r="531" spans="1:6" x14ac:dyDescent="0.25">
      <c r="A531" s="1">
        <v>36690</v>
      </c>
      <c r="B531">
        <v>12110</v>
      </c>
      <c r="C531" s="3">
        <v>6453.5</v>
      </c>
      <c r="D531">
        <v>6690.4090000000006</v>
      </c>
      <c r="F531" s="2"/>
    </row>
    <row r="532" spans="1:6" x14ac:dyDescent="0.25">
      <c r="A532" s="1">
        <v>36691</v>
      </c>
      <c r="B532">
        <v>11620</v>
      </c>
      <c r="C532" s="3">
        <v>6351.5</v>
      </c>
      <c r="D532">
        <v>6542.8610000000008</v>
      </c>
      <c r="F532" s="2"/>
    </row>
    <row r="533" spans="1:6" x14ac:dyDescent="0.25">
      <c r="A533" s="1">
        <v>36692</v>
      </c>
      <c r="B533">
        <v>11350</v>
      </c>
      <c r="C533" s="3">
        <v>6249.5</v>
      </c>
      <c r="D533">
        <v>6426.1130000000003</v>
      </c>
      <c r="F533" s="2"/>
    </row>
    <row r="534" spans="1:6" x14ac:dyDescent="0.25">
      <c r="A534" s="1">
        <v>36693</v>
      </c>
      <c r="B534">
        <v>11060</v>
      </c>
      <c r="C534" s="3">
        <v>6173</v>
      </c>
      <c r="D534">
        <v>6326.3019999999997</v>
      </c>
      <c r="F534" s="2"/>
    </row>
    <row r="535" spans="1:6" x14ac:dyDescent="0.25">
      <c r="A535" s="1">
        <v>36694</v>
      </c>
      <c r="B535">
        <v>10720</v>
      </c>
      <c r="C535" s="3">
        <v>6147.5</v>
      </c>
      <c r="D535">
        <v>6258.9650000000001</v>
      </c>
      <c r="F535" s="2"/>
    </row>
    <row r="536" spans="1:6" x14ac:dyDescent="0.25">
      <c r="A536" s="1">
        <v>36695</v>
      </c>
      <c r="B536">
        <v>10740</v>
      </c>
      <c r="C536" s="3">
        <v>6122</v>
      </c>
      <c r="D536">
        <v>6242.0280000000002</v>
      </c>
      <c r="F536" s="2"/>
    </row>
    <row r="537" spans="1:6" x14ac:dyDescent="0.25">
      <c r="A537" s="1">
        <v>36696</v>
      </c>
      <c r="B537">
        <v>10380</v>
      </c>
      <c r="C537" s="3">
        <v>5995</v>
      </c>
      <c r="D537">
        <v>6093.33</v>
      </c>
      <c r="F537" s="2"/>
    </row>
    <row r="538" spans="1:6" x14ac:dyDescent="0.25">
      <c r="A538" s="1">
        <v>36697</v>
      </c>
      <c r="B538">
        <v>10110</v>
      </c>
      <c r="C538" s="3">
        <v>5893.39990234375</v>
      </c>
      <c r="D538">
        <v>5976.8915244140626</v>
      </c>
      <c r="F538" s="2"/>
    </row>
    <row r="539" spans="1:6" x14ac:dyDescent="0.25">
      <c r="A539" s="1">
        <v>36698</v>
      </c>
      <c r="B539">
        <v>9972</v>
      </c>
      <c r="C539" s="3">
        <v>5842.60009765625</v>
      </c>
      <c r="D539">
        <v>5918.2524755859376</v>
      </c>
      <c r="F539" s="2"/>
    </row>
    <row r="540" spans="1:6" x14ac:dyDescent="0.25">
      <c r="A540" s="1">
        <v>36699</v>
      </c>
      <c r="B540">
        <v>9811</v>
      </c>
      <c r="C540" s="3">
        <v>5766.39990234375</v>
      </c>
      <c r="D540">
        <v>5836.7335244140631</v>
      </c>
      <c r="F540" s="2"/>
    </row>
    <row r="541" spans="1:6" x14ac:dyDescent="0.25">
      <c r="A541" s="1">
        <v>36700</v>
      </c>
      <c r="B541">
        <v>9456</v>
      </c>
      <c r="C541" s="3">
        <v>5741</v>
      </c>
      <c r="D541">
        <v>5767.3740000000007</v>
      </c>
      <c r="F541" s="2"/>
    </row>
    <row r="542" spans="1:6" x14ac:dyDescent="0.25">
      <c r="A542" s="1">
        <v>36701</v>
      </c>
      <c r="B542">
        <v>9337</v>
      </c>
      <c r="C542" s="3">
        <v>5690.2001953125</v>
      </c>
      <c r="D542">
        <v>5711.3949511718747</v>
      </c>
      <c r="F542" s="2"/>
    </row>
    <row r="543" spans="1:6" x14ac:dyDescent="0.25">
      <c r="A543" s="1">
        <v>36702</v>
      </c>
      <c r="B543">
        <v>9042</v>
      </c>
      <c r="C543" s="3">
        <v>5690.2001953125</v>
      </c>
      <c r="D543">
        <v>5670.0949511718754</v>
      </c>
      <c r="F543" s="2"/>
    </row>
    <row r="544" spans="1:6" x14ac:dyDescent="0.25">
      <c r="A544" s="1">
        <v>36703</v>
      </c>
      <c r="B544">
        <v>8875</v>
      </c>
      <c r="C544" s="3">
        <v>5538.39990234375</v>
      </c>
      <c r="D544">
        <v>5529.2215244140625</v>
      </c>
      <c r="F544" s="2"/>
    </row>
    <row r="545" spans="1:6" x14ac:dyDescent="0.25">
      <c r="A545" s="1">
        <v>36704</v>
      </c>
      <c r="B545">
        <v>8652</v>
      </c>
      <c r="C545" s="3">
        <v>5488</v>
      </c>
      <c r="D545">
        <v>5458.9920000000002</v>
      </c>
      <c r="F545" s="2"/>
    </row>
    <row r="546" spans="1:6" x14ac:dyDescent="0.25">
      <c r="A546" s="1">
        <v>36705</v>
      </c>
      <c r="B546">
        <v>8427</v>
      </c>
      <c r="C546" s="3">
        <v>5412.39990234375</v>
      </c>
      <c r="D546">
        <v>5368.9775244140619</v>
      </c>
      <c r="F546" s="2"/>
    </row>
    <row r="547" spans="1:6" x14ac:dyDescent="0.25">
      <c r="A547" s="1">
        <v>36706</v>
      </c>
      <c r="B547">
        <v>8839</v>
      </c>
      <c r="C547" s="3">
        <v>5362</v>
      </c>
      <c r="D547">
        <v>5387.6480000000001</v>
      </c>
      <c r="F547" s="2"/>
    </row>
    <row r="548" spans="1:6" x14ac:dyDescent="0.25">
      <c r="A548" s="1">
        <v>36707</v>
      </c>
      <c r="B548">
        <v>8337</v>
      </c>
      <c r="C548" s="3">
        <v>5286.7001953125</v>
      </c>
      <c r="D548">
        <v>5259.0859511718754</v>
      </c>
      <c r="F548" s="2"/>
    </row>
    <row r="549" spans="1:6" x14ac:dyDescent="0.25">
      <c r="A549" s="1">
        <v>36708</v>
      </c>
      <c r="B549">
        <v>7863</v>
      </c>
      <c r="C549" s="3">
        <v>5211.39990234375</v>
      </c>
      <c r="D549">
        <v>5134.4435244140623</v>
      </c>
      <c r="F549" s="2"/>
    </row>
    <row r="550" spans="1:6" x14ac:dyDescent="0.25">
      <c r="A550" s="1">
        <v>36709</v>
      </c>
      <c r="B550">
        <v>7313</v>
      </c>
      <c r="C550" s="3">
        <v>5186.2998046875</v>
      </c>
      <c r="D550">
        <v>5038.0160488281253</v>
      </c>
      <c r="F550" s="2"/>
    </row>
    <row r="551" spans="1:6" x14ac:dyDescent="0.25">
      <c r="A551" s="1">
        <v>36710</v>
      </c>
      <c r="B551">
        <v>6726</v>
      </c>
      <c r="C551" s="3">
        <v>5161.2001953125</v>
      </c>
      <c r="D551">
        <v>4936.4089511718757</v>
      </c>
      <c r="F551" s="2"/>
    </row>
    <row r="552" spans="1:6" x14ac:dyDescent="0.25">
      <c r="A552" s="1">
        <v>36711</v>
      </c>
      <c r="B552">
        <v>6332</v>
      </c>
      <c r="C552" s="3">
        <v>5136.10009765625</v>
      </c>
      <c r="D552">
        <v>4861.8214755859381</v>
      </c>
      <c r="F552" s="2"/>
    </row>
    <row r="553" spans="1:6" x14ac:dyDescent="0.25">
      <c r="A553" s="1">
        <v>36712</v>
      </c>
      <c r="B553">
        <v>6178</v>
      </c>
      <c r="C553" s="3">
        <v>5111</v>
      </c>
      <c r="D553">
        <v>4820.8340000000007</v>
      </c>
      <c r="F553" s="2"/>
    </row>
    <row r="554" spans="1:6" x14ac:dyDescent="0.25">
      <c r="A554" s="1">
        <v>36713</v>
      </c>
      <c r="B554">
        <v>5886</v>
      </c>
      <c r="C554" s="3">
        <v>5060.7998046875</v>
      </c>
      <c r="D554">
        <v>4741.0990488281259</v>
      </c>
      <c r="F554" s="2"/>
    </row>
    <row r="555" spans="1:6" x14ac:dyDescent="0.25">
      <c r="A555" s="1">
        <v>36714</v>
      </c>
      <c r="B555">
        <v>5693</v>
      </c>
      <c r="C555" s="3">
        <v>4985.5</v>
      </c>
      <c r="D555">
        <v>4655.7969999999996</v>
      </c>
      <c r="F555" s="2"/>
    </row>
    <row r="556" spans="1:6" x14ac:dyDescent="0.25">
      <c r="A556" s="1">
        <v>36715</v>
      </c>
      <c r="B556">
        <v>5225</v>
      </c>
      <c r="C556" s="3">
        <v>5010.60009765625</v>
      </c>
      <c r="D556">
        <v>4609.704475585937</v>
      </c>
      <c r="F556" s="2"/>
    </row>
    <row r="557" spans="1:6" x14ac:dyDescent="0.25">
      <c r="A557" s="1">
        <v>36716</v>
      </c>
      <c r="B557">
        <v>5145</v>
      </c>
      <c r="C557" s="3">
        <v>4960.39990234375</v>
      </c>
      <c r="D557">
        <v>4559.6495244140624</v>
      </c>
      <c r="F557" s="2"/>
    </row>
    <row r="558" spans="1:6" x14ac:dyDescent="0.25">
      <c r="A558" s="1">
        <v>36717</v>
      </c>
      <c r="B558">
        <v>4840</v>
      </c>
      <c r="C558" s="3">
        <v>4860</v>
      </c>
      <c r="D558">
        <v>4439.24</v>
      </c>
      <c r="F558" s="2"/>
    </row>
    <row r="559" spans="1:6" x14ac:dyDescent="0.25">
      <c r="A559" s="1">
        <v>36718</v>
      </c>
      <c r="B559">
        <v>4695</v>
      </c>
      <c r="C559" s="3">
        <v>4785.2998046875</v>
      </c>
      <c r="D559">
        <v>4361.1220488281251</v>
      </c>
      <c r="F559" s="2"/>
    </row>
    <row r="560" spans="1:6" x14ac:dyDescent="0.25">
      <c r="A560" s="1">
        <v>36719</v>
      </c>
      <c r="B560">
        <v>4675</v>
      </c>
      <c r="C560" s="3">
        <v>4710.60009765625</v>
      </c>
      <c r="D560">
        <v>4300.5044755859371</v>
      </c>
      <c r="F560" s="2"/>
    </row>
    <row r="561" spans="1:6" x14ac:dyDescent="0.25">
      <c r="A561" s="1">
        <v>36720</v>
      </c>
      <c r="B561">
        <v>6461</v>
      </c>
      <c r="C561" s="3">
        <v>4660.7998046875</v>
      </c>
      <c r="D561">
        <v>4511.9990488281255</v>
      </c>
      <c r="F561" s="2"/>
    </row>
    <row r="562" spans="1:6" x14ac:dyDescent="0.25">
      <c r="A562" s="1">
        <v>36721</v>
      </c>
      <c r="B562">
        <v>5400</v>
      </c>
      <c r="C562" s="3">
        <v>4611</v>
      </c>
      <c r="D562">
        <v>4324.9140000000007</v>
      </c>
      <c r="F562" s="2"/>
    </row>
    <row r="563" spans="1:6" x14ac:dyDescent="0.25">
      <c r="A563" s="1">
        <v>36722</v>
      </c>
      <c r="B563">
        <v>4930</v>
      </c>
      <c r="C563" s="3">
        <v>4586.2001953125</v>
      </c>
      <c r="D563">
        <v>4239.918951171876</v>
      </c>
      <c r="F563" s="2"/>
    </row>
    <row r="564" spans="1:6" x14ac:dyDescent="0.25">
      <c r="A564" s="1">
        <v>36723</v>
      </c>
      <c r="B564">
        <v>4705</v>
      </c>
      <c r="C564" s="3">
        <v>4511.7998046875</v>
      </c>
      <c r="D564">
        <v>4150.8330488281254</v>
      </c>
      <c r="F564" s="2"/>
    </row>
    <row r="565" spans="1:6" x14ac:dyDescent="0.25">
      <c r="A565" s="1">
        <v>36724</v>
      </c>
      <c r="B565">
        <v>4551</v>
      </c>
      <c r="C565" s="3">
        <v>4462.2001953125</v>
      </c>
      <c r="D565">
        <v>4090.882951171875</v>
      </c>
      <c r="F565" s="2"/>
    </row>
    <row r="566" spans="1:6" x14ac:dyDescent="0.25">
      <c r="A566" s="1">
        <v>36725</v>
      </c>
      <c r="B566">
        <v>4397</v>
      </c>
      <c r="C566" s="3">
        <v>4387.7998046875</v>
      </c>
      <c r="D566">
        <v>4011.7370488281254</v>
      </c>
      <c r="F566" s="2"/>
    </row>
    <row r="567" spans="1:6" x14ac:dyDescent="0.25">
      <c r="A567" s="1">
        <v>36726</v>
      </c>
      <c r="B567">
        <v>4420</v>
      </c>
      <c r="C567" s="3">
        <v>4363</v>
      </c>
      <c r="D567">
        <v>3995.7620000000002</v>
      </c>
      <c r="F567" s="2"/>
    </row>
    <row r="568" spans="1:6" x14ac:dyDescent="0.25">
      <c r="A568" s="1">
        <v>36727</v>
      </c>
      <c r="B568">
        <v>4438</v>
      </c>
      <c r="C568" s="3">
        <v>4363</v>
      </c>
      <c r="D568">
        <v>3998.2820000000002</v>
      </c>
      <c r="F568" s="2"/>
    </row>
    <row r="569" spans="1:6" x14ac:dyDescent="0.25">
      <c r="A569" s="1">
        <v>36728</v>
      </c>
      <c r="B569">
        <v>4253</v>
      </c>
      <c r="C569" s="3">
        <v>4338.2001953125</v>
      </c>
      <c r="D569">
        <v>3953.1869511718751</v>
      </c>
      <c r="F569" s="2"/>
    </row>
    <row r="570" spans="1:6" x14ac:dyDescent="0.25">
      <c r="A570" s="1">
        <v>36729</v>
      </c>
      <c r="B570">
        <v>4072</v>
      </c>
      <c r="C570" s="3">
        <v>4313.39990234375</v>
      </c>
      <c r="D570">
        <v>3908.6515244140628</v>
      </c>
      <c r="F570" s="2"/>
    </row>
    <row r="571" spans="1:6" x14ac:dyDescent="0.25">
      <c r="A571" s="1">
        <v>36730</v>
      </c>
      <c r="B571">
        <v>4140</v>
      </c>
      <c r="C571" s="3">
        <v>4263.7998046875</v>
      </c>
      <c r="D571">
        <v>3879.7810488281248</v>
      </c>
      <c r="F571" s="2"/>
    </row>
    <row r="572" spans="1:6" x14ac:dyDescent="0.25">
      <c r="A572" s="1">
        <v>36731</v>
      </c>
      <c r="B572">
        <v>4832</v>
      </c>
      <c r="C572" s="3">
        <v>4214.2001953125</v>
      </c>
      <c r="D572">
        <v>3938.2709511718749</v>
      </c>
      <c r="F572" s="2"/>
    </row>
    <row r="573" spans="1:6" x14ac:dyDescent="0.25">
      <c r="A573" s="1">
        <v>36732</v>
      </c>
      <c r="B573">
        <v>4264</v>
      </c>
      <c r="C573" s="3">
        <v>4164.60009765625</v>
      </c>
      <c r="D573">
        <v>3820.3604755859378</v>
      </c>
      <c r="F573" s="2"/>
    </row>
    <row r="574" spans="1:6" x14ac:dyDescent="0.25">
      <c r="A574" s="1">
        <v>36733</v>
      </c>
      <c r="B574">
        <v>4192</v>
      </c>
      <c r="C574" s="3">
        <v>4164.60009765625</v>
      </c>
      <c r="D574">
        <v>3810.2804755859379</v>
      </c>
      <c r="F574" s="2"/>
    </row>
    <row r="575" spans="1:6" x14ac:dyDescent="0.25">
      <c r="A575" s="1">
        <v>36734</v>
      </c>
      <c r="B575">
        <v>3950</v>
      </c>
      <c r="C575" s="3">
        <v>4139.7998046875</v>
      </c>
      <c r="D575">
        <v>3757.2050488281252</v>
      </c>
      <c r="F575" s="2"/>
    </row>
    <row r="576" spans="1:6" x14ac:dyDescent="0.25">
      <c r="A576" s="1">
        <v>36735</v>
      </c>
      <c r="B576">
        <v>3766</v>
      </c>
      <c r="C576" s="3">
        <v>4115</v>
      </c>
      <c r="D576">
        <v>3712.25</v>
      </c>
      <c r="F576" s="2"/>
    </row>
    <row r="577" spans="1:6" x14ac:dyDescent="0.25">
      <c r="A577" s="1">
        <v>36736</v>
      </c>
      <c r="B577">
        <v>3620</v>
      </c>
      <c r="C577" s="3">
        <v>4065.80004882812</v>
      </c>
      <c r="D577">
        <v>3653.7292377929648</v>
      </c>
      <c r="F577" s="2"/>
    </row>
    <row r="578" spans="1:6" x14ac:dyDescent="0.25">
      <c r="A578" s="1">
        <v>36737</v>
      </c>
      <c r="B578">
        <v>4185</v>
      </c>
      <c r="C578" s="3">
        <v>4016.60009765625</v>
      </c>
      <c r="D578">
        <v>3694.7484755859373</v>
      </c>
      <c r="F578" s="2"/>
    </row>
    <row r="579" spans="1:6" x14ac:dyDescent="0.25">
      <c r="A579" s="1">
        <v>36738</v>
      </c>
      <c r="B579">
        <v>3857</v>
      </c>
      <c r="C579" s="3">
        <v>3992</v>
      </c>
      <c r="D579">
        <v>3629.788</v>
      </c>
      <c r="F579" s="2"/>
    </row>
    <row r="580" spans="1:6" x14ac:dyDescent="0.25">
      <c r="A580" s="1">
        <v>36739</v>
      </c>
      <c r="B580">
        <v>3518</v>
      </c>
      <c r="C580" s="3">
        <v>3967.39990234375</v>
      </c>
      <c r="D580">
        <v>3563.2875244140623</v>
      </c>
      <c r="F580" s="2"/>
    </row>
    <row r="581" spans="1:6" x14ac:dyDescent="0.25">
      <c r="A581" s="1">
        <v>36740</v>
      </c>
      <c r="B581">
        <v>3461</v>
      </c>
      <c r="C581" s="3">
        <v>3942.80004882812</v>
      </c>
      <c r="D581">
        <v>3536.2672377929648</v>
      </c>
      <c r="F581" s="2"/>
    </row>
    <row r="582" spans="1:6" x14ac:dyDescent="0.25">
      <c r="A582" s="1">
        <v>36741</v>
      </c>
      <c r="B582">
        <v>3351</v>
      </c>
      <c r="C582" s="3">
        <v>3893.60009765625</v>
      </c>
      <c r="D582">
        <v>3482.7864755859378</v>
      </c>
      <c r="F582" s="2"/>
    </row>
    <row r="583" spans="1:6" x14ac:dyDescent="0.25">
      <c r="A583" s="1">
        <v>36742</v>
      </c>
      <c r="B583">
        <v>3264</v>
      </c>
      <c r="C583" s="3">
        <v>3869</v>
      </c>
      <c r="D583">
        <v>3451.5659999999998</v>
      </c>
      <c r="F583" s="2"/>
    </row>
    <row r="584" spans="1:6" x14ac:dyDescent="0.25">
      <c r="A584" s="1">
        <v>36743</v>
      </c>
      <c r="B584">
        <v>3291</v>
      </c>
      <c r="C584" s="3">
        <v>3869</v>
      </c>
      <c r="D584">
        <v>3455.346</v>
      </c>
      <c r="F584" s="2"/>
    </row>
    <row r="585" spans="1:6" x14ac:dyDescent="0.25">
      <c r="A585" s="1">
        <v>36744</v>
      </c>
      <c r="B585">
        <v>3098</v>
      </c>
      <c r="C585" s="3">
        <v>3844.5</v>
      </c>
      <c r="D585">
        <v>3409.3630000000003</v>
      </c>
      <c r="F585" s="2"/>
    </row>
    <row r="586" spans="1:6" x14ac:dyDescent="0.25">
      <c r="A586" s="1">
        <v>36745</v>
      </c>
      <c r="B586">
        <v>3387</v>
      </c>
      <c r="C586" s="3">
        <v>3844.5</v>
      </c>
      <c r="D586">
        <v>3449.8230000000003</v>
      </c>
      <c r="F586" s="2"/>
    </row>
    <row r="587" spans="1:6" x14ac:dyDescent="0.25">
      <c r="A587" s="1">
        <v>36746</v>
      </c>
      <c r="B587">
        <v>3292</v>
      </c>
      <c r="C587" s="3">
        <v>3820</v>
      </c>
      <c r="D587">
        <v>3417.56</v>
      </c>
      <c r="F587" s="2"/>
    </row>
    <row r="588" spans="1:6" x14ac:dyDescent="0.25">
      <c r="A588" s="1">
        <v>36747</v>
      </c>
      <c r="B588">
        <v>3605</v>
      </c>
      <c r="C588" s="3">
        <v>3771</v>
      </c>
      <c r="D588">
        <v>3423.4540000000002</v>
      </c>
      <c r="F588" s="2"/>
    </row>
    <row r="589" spans="1:6" x14ac:dyDescent="0.25">
      <c r="A589" s="1">
        <v>36748</v>
      </c>
      <c r="B589">
        <v>3178</v>
      </c>
      <c r="C589" s="3">
        <v>3722</v>
      </c>
      <c r="D589">
        <v>3325.748</v>
      </c>
      <c r="F589" s="2"/>
    </row>
    <row r="590" spans="1:6" x14ac:dyDescent="0.25">
      <c r="A590" s="1">
        <v>36749</v>
      </c>
      <c r="B590">
        <v>3064</v>
      </c>
      <c r="C590" s="3">
        <v>3673</v>
      </c>
      <c r="D590">
        <v>3271.8620000000001</v>
      </c>
      <c r="F590" s="2"/>
    </row>
    <row r="591" spans="1:6" x14ac:dyDescent="0.25">
      <c r="A591" s="1">
        <v>36750</v>
      </c>
      <c r="B591">
        <v>2990</v>
      </c>
      <c r="C591" s="3">
        <v>3673</v>
      </c>
      <c r="D591">
        <v>3261.5020000000004</v>
      </c>
      <c r="F591" s="2"/>
    </row>
    <row r="592" spans="1:6" x14ac:dyDescent="0.25">
      <c r="A592" s="1">
        <v>36751</v>
      </c>
      <c r="B592">
        <v>2963</v>
      </c>
      <c r="C592" s="3">
        <v>3722</v>
      </c>
      <c r="D592">
        <v>3295.6480000000001</v>
      </c>
      <c r="F592" s="2"/>
    </row>
    <row r="593" spans="1:6" x14ac:dyDescent="0.25">
      <c r="A593" s="1">
        <v>36752</v>
      </c>
      <c r="B593">
        <v>2981</v>
      </c>
      <c r="C593" s="3">
        <v>3795.5</v>
      </c>
      <c r="D593">
        <v>3355.0570000000002</v>
      </c>
      <c r="F593" s="2"/>
    </row>
    <row r="594" spans="1:6" x14ac:dyDescent="0.25">
      <c r="A594" s="1">
        <v>36753</v>
      </c>
      <c r="B594">
        <v>3076</v>
      </c>
      <c r="C594" s="3">
        <v>3820</v>
      </c>
      <c r="D594">
        <v>3387.32</v>
      </c>
      <c r="F594" s="2"/>
    </row>
    <row r="595" spans="1:6" x14ac:dyDescent="0.25">
      <c r="A595" s="1">
        <v>36754</v>
      </c>
      <c r="B595">
        <v>2995</v>
      </c>
      <c r="C595" s="3">
        <v>3795.5</v>
      </c>
      <c r="D595">
        <v>3357.0170000000003</v>
      </c>
      <c r="F595" s="2"/>
    </row>
    <row r="596" spans="1:6" x14ac:dyDescent="0.25">
      <c r="A596" s="1">
        <v>36755</v>
      </c>
      <c r="B596">
        <v>2847</v>
      </c>
      <c r="C596" s="3">
        <v>3746.5</v>
      </c>
      <c r="D596">
        <v>3298.3710000000001</v>
      </c>
      <c r="F596" s="2"/>
    </row>
    <row r="597" spans="1:6" x14ac:dyDescent="0.25">
      <c r="A597" s="1">
        <v>36756</v>
      </c>
      <c r="B597">
        <v>2769</v>
      </c>
      <c r="C597" s="3">
        <v>3722</v>
      </c>
      <c r="D597">
        <v>3268.4880000000003</v>
      </c>
      <c r="F597" s="2"/>
    </row>
    <row r="598" spans="1:6" x14ac:dyDescent="0.25">
      <c r="A598" s="1">
        <v>36757</v>
      </c>
      <c r="B598">
        <v>2704</v>
      </c>
      <c r="C598" s="3">
        <v>3697.5</v>
      </c>
      <c r="D598">
        <v>3240.4250000000002</v>
      </c>
      <c r="F598" s="2"/>
    </row>
    <row r="599" spans="1:6" x14ac:dyDescent="0.25">
      <c r="A599" s="1">
        <v>36758</v>
      </c>
      <c r="B599">
        <v>2617</v>
      </c>
      <c r="C599" s="3">
        <v>3673</v>
      </c>
      <c r="D599">
        <v>3209.2820000000002</v>
      </c>
      <c r="F599" s="2"/>
    </row>
    <row r="600" spans="1:6" x14ac:dyDescent="0.25">
      <c r="A600" s="1">
        <v>36759</v>
      </c>
      <c r="B600">
        <v>2597</v>
      </c>
      <c r="C600" s="3">
        <v>3648.5</v>
      </c>
      <c r="D600">
        <v>3187.5190000000002</v>
      </c>
      <c r="F600" s="2"/>
    </row>
    <row r="601" spans="1:6" x14ac:dyDescent="0.25">
      <c r="A601" s="1">
        <v>36760</v>
      </c>
      <c r="B601">
        <v>2994</v>
      </c>
      <c r="C601" s="3">
        <v>3624</v>
      </c>
      <c r="D601">
        <v>3224.136</v>
      </c>
      <c r="F601" s="2"/>
    </row>
    <row r="602" spans="1:6" x14ac:dyDescent="0.25">
      <c r="A602" s="1">
        <v>36761</v>
      </c>
      <c r="B602">
        <v>2878</v>
      </c>
      <c r="C602" s="3">
        <v>3624</v>
      </c>
      <c r="D602">
        <v>3207.8959999999997</v>
      </c>
      <c r="F602" s="2"/>
    </row>
    <row r="603" spans="1:6" x14ac:dyDescent="0.25">
      <c r="A603" s="1">
        <v>36762</v>
      </c>
      <c r="B603">
        <v>2666</v>
      </c>
      <c r="C603" s="3">
        <v>3599.69995117188</v>
      </c>
      <c r="D603">
        <v>3159.4077622070354</v>
      </c>
      <c r="F603" s="2"/>
    </row>
    <row r="604" spans="1:6" x14ac:dyDescent="0.25">
      <c r="A604" s="1">
        <v>36763</v>
      </c>
      <c r="B604">
        <v>2575</v>
      </c>
      <c r="C604" s="3">
        <v>3551.10009765625</v>
      </c>
      <c r="D604">
        <v>3109.0514755859376</v>
      </c>
      <c r="F604" s="2"/>
    </row>
    <row r="605" spans="1:6" x14ac:dyDescent="0.25">
      <c r="A605" s="1">
        <v>36764</v>
      </c>
      <c r="B605">
        <v>2509</v>
      </c>
      <c r="C605" s="3">
        <v>3502.5</v>
      </c>
      <c r="D605">
        <v>3062.1949999999997</v>
      </c>
      <c r="F605" s="2"/>
    </row>
    <row r="606" spans="1:6" x14ac:dyDescent="0.25">
      <c r="A606" s="1">
        <v>36765</v>
      </c>
      <c r="B606">
        <v>2438</v>
      </c>
      <c r="C606" s="3">
        <v>3429.60009765625</v>
      </c>
      <c r="D606">
        <v>2995.8304755859376</v>
      </c>
      <c r="F606" s="2"/>
    </row>
    <row r="607" spans="1:6" x14ac:dyDescent="0.25">
      <c r="A607" s="1">
        <v>36766</v>
      </c>
      <c r="B607">
        <v>2347</v>
      </c>
      <c r="C607" s="3">
        <v>3405.30004882812</v>
      </c>
      <c r="D607">
        <v>2964.2822377929647</v>
      </c>
      <c r="F607" s="2"/>
    </row>
    <row r="608" spans="1:6" x14ac:dyDescent="0.25">
      <c r="A608" s="1">
        <v>36767</v>
      </c>
      <c r="B608">
        <v>2325</v>
      </c>
      <c r="C608" s="3">
        <v>3356.69995117188</v>
      </c>
      <c r="D608">
        <v>2923.5857622070353</v>
      </c>
      <c r="F608" s="2"/>
    </row>
    <row r="609" spans="1:6" x14ac:dyDescent="0.25">
      <c r="A609" s="1">
        <v>36768</v>
      </c>
      <c r="B609">
        <v>2421</v>
      </c>
      <c r="C609" s="3">
        <v>3259.5</v>
      </c>
      <c r="D609">
        <v>2861.7930000000001</v>
      </c>
      <c r="F609" s="2"/>
    </row>
    <row r="610" spans="1:6" x14ac:dyDescent="0.25">
      <c r="A610" s="1">
        <v>36769</v>
      </c>
      <c r="B610">
        <v>2402</v>
      </c>
      <c r="C610" s="3">
        <v>3210.89990234375</v>
      </c>
      <c r="D610">
        <v>2821.5165244140626</v>
      </c>
      <c r="F610" s="2"/>
    </row>
    <row r="611" spans="1:6" x14ac:dyDescent="0.25">
      <c r="A611" s="1">
        <v>36770</v>
      </c>
      <c r="B611">
        <v>2207</v>
      </c>
      <c r="C611" s="3">
        <v>3162.30004882812</v>
      </c>
      <c r="D611">
        <v>2756.6002377929649</v>
      </c>
      <c r="F611" s="2"/>
    </row>
    <row r="612" spans="1:6" x14ac:dyDescent="0.25">
      <c r="A612" s="1">
        <v>36771</v>
      </c>
      <c r="B612">
        <v>2170</v>
      </c>
      <c r="C612" s="3">
        <v>3138</v>
      </c>
      <c r="D612">
        <v>2732.6120000000001</v>
      </c>
      <c r="F612" s="2"/>
    </row>
    <row r="613" spans="1:6" x14ac:dyDescent="0.25">
      <c r="A613" s="1">
        <v>36772</v>
      </c>
      <c r="B613">
        <v>2240</v>
      </c>
      <c r="C613" s="3">
        <v>3114</v>
      </c>
      <c r="D613">
        <v>2723.8359999999998</v>
      </c>
      <c r="F613" s="2"/>
    </row>
    <row r="614" spans="1:6" x14ac:dyDescent="0.25">
      <c r="A614" s="1">
        <v>36773</v>
      </c>
      <c r="B614">
        <v>2057</v>
      </c>
      <c r="C614" s="3">
        <v>3090</v>
      </c>
      <c r="D614">
        <v>2679.64</v>
      </c>
      <c r="F614" s="2"/>
    </row>
    <row r="615" spans="1:6" x14ac:dyDescent="0.25">
      <c r="A615" s="1">
        <v>36774</v>
      </c>
      <c r="B615">
        <v>2012</v>
      </c>
      <c r="C615" s="3">
        <v>3066</v>
      </c>
      <c r="D615">
        <v>2654.7640000000001</v>
      </c>
      <c r="F615" s="2"/>
    </row>
    <row r="616" spans="1:6" x14ac:dyDescent="0.25">
      <c r="A616" s="1">
        <v>36775</v>
      </c>
      <c r="B616">
        <v>2825</v>
      </c>
      <c r="C616" s="3">
        <v>3090</v>
      </c>
      <c r="D616">
        <v>2787.16</v>
      </c>
      <c r="F616" s="2"/>
    </row>
    <row r="617" spans="1:6" x14ac:dyDescent="0.25">
      <c r="A617" s="1">
        <v>36776</v>
      </c>
      <c r="B617">
        <v>6842</v>
      </c>
      <c r="C617" s="3">
        <v>3090</v>
      </c>
      <c r="D617">
        <v>3349.54</v>
      </c>
      <c r="F617" s="2"/>
    </row>
    <row r="618" spans="1:6" x14ac:dyDescent="0.25">
      <c r="A618" s="1">
        <v>36777</v>
      </c>
      <c r="B618">
        <v>4405</v>
      </c>
      <c r="C618" s="3">
        <v>3114</v>
      </c>
      <c r="D618">
        <v>3026.9359999999997</v>
      </c>
      <c r="F618" s="2"/>
    </row>
    <row r="619" spans="1:6" x14ac:dyDescent="0.25">
      <c r="A619" s="1">
        <v>36778</v>
      </c>
      <c r="B619">
        <v>3571</v>
      </c>
      <c r="C619" s="3">
        <v>3138</v>
      </c>
      <c r="D619">
        <v>2928.7520000000004</v>
      </c>
      <c r="F619" s="2"/>
    </row>
    <row r="620" spans="1:6" x14ac:dyDescent="0.25">
      <c r="A620" s="1">
        <v>36779</v>
      </c>
      <c r="B620">
        <v>2990</v>
      </c>
      <c r="C620" s="3">
        <v>3138</v>
      </c>
      <c r="D620">
        <v>2847.4120000000003</v>
      </c>
      <c r="F620" s="2"/>
    </row>
    <row r="621" spans="1:6" x14ac:dyDescent="0.25">
      <c r="A621" s="1">
        <v>36780</v>
      </c>
      <c r="B621">
        <v>2737</v>
      </c>
      <c r="C621" s="3">
        <v>3138</v>
      </c>
      <c r="D621">
        <v>2811.9920000000002</v>
      </c>
      <c r="F621" s="2"/>
    </row>
    <row r="622" spans="1:6" x14ac:dyDescent="0.25">
      <c r="A622" s="1">
        <v>36781</v>
      </c>
      <c r="B622">
        <v>2538</v>
      </c>
      <c r="C622" s="3">
        <v>3186.60009765625</v>
      </c>
      <c r="D622">
        <v>2821.7484755859373</v>
      </c>
      <c r="F622" s="2"/>
    </row>
    <row r="623" spans="1:6" x14ac:dyDescent="0.25">
      <c r="A623" s="1">
        <v>36782</v>
      </c>
      <c r="B623">
        <v>2433</v>
      </c>
      <c r="C623" s="3">
        <v>3235.19995117188</v>
      </c>
      <c r="D623">
        <v>2844.664762207035</v>
      </c>
      <c r="F623" s="2"/>
    </row>
    <row r="624" spans="1:6" x14ac:dyDescent="0.25">
      <c r="A624" s="1">
        <v>36783</v>
      </c>
      <c r="B624">
        <v>2303</v>
      </c>
      <c r="C624" s="3">
        <v>3332.39990234375</v>
      </c>
      <c r="D624">
        <v>2901.6975244140626</v>
      </c>
      <c r="F624" s="2"/>
    </row>
    <row r="625" spans="1:6" x14ac:dyDescent="0.25">
      <c r="A625" s="1">
        <v>36784</v>
      </c>
      <c r="B625">
        <v>2273</v>
      </c>
      <c r="C625" s="3">
        <v>3551.10009765625</v>
      </c>
      <c r="D625">
        <v>3066.7714755859374</v>
      </c>
      <c r="F625" s="2"/>
    </row>
    <row r="626" spans="1:6" x14ac:dyDescent="0.25">
      <c r="A626" s="1">
        <v>36785</v>
      </c>
      <c r="B626">
        <v>2303</v>
      </c>
      <c r="C626" s="3">
        <v>3599.69995117188</v>
      </c>
      <c r="D626">
        <v>3108.5877622070352</v>
      </c>
      <c r="F626" s="2"/>
    </row>
    <row r="627" spans="1:6" x14ac:dyDescent="0.25">
      <c r="A627" s="1">
        <v>36786</v>
      </c>
      <c r="B627">
        <v>2477</v>
      </c>
      <c r="C627" s="3">
        <v>3648.5</v>
      </c>
      <c r="D627">
        <v>3170.7190000000001</v>
      </c>
      <c r="F627" s="2"/>
    </row>
    <row r="628" spans="1:6" x14ac:dyDescent="0.25">
      <c r="A628" s="1">
        <v>36787</v>
      </c>
      <c r="B628">
        <v>2286</v>
      </c>
      <c r="C628" s="3">
        <v>3771</v>
      </c>
      <c r="D628">
        <v>3238.7939999999999</v>
      </c>
      <c r="F628" s="2"/>
    </row>
    <row r="629" spans="1:6" x14ac:dyDescent="0.25">
      <c r="A629" s="1">
        <v>36788</v>
      </c>
      <c r="B629">
        <v>2358</v>
      </c>
      <c r="C629" s="3">
        <v>3893.60009765625</v>
      </c>
      <c r="D629">
        <v>3343.7664755859378</v>
      </c>
      <c r="F629" s="2"/>
    </row>
    <row r="630" spans="1:6" x14ac:dyDescent="0.25">
      <c r="A630" s="1">
        <v>36789</v>
      </c>
      <c r="B630">
        <v>2230</v>
      </c>
      <c r="C630" s="3">
        <v>3820</v>
      </c>
      <c r="D630">
        <v>3268.88</v>
      </c>
      <c r="F630" s="2"/>
    </row>
    <row r="631" spans="1:6" x14ac:dyDescent="0.25">
      <c r="A631" s="1">
        <v>36790</v>
      </c>
      <c r="B631">
        <v>2127</v>
      </c>
      <c r="C631" s="3">
        <v>3795.5</v>
      </c>
      <c r="D631">
        <v>3235.4970000000003</v>
      </c>
      <c r="F631" s="2"/>
    </row>
    <row r="632" spans="1:6" x14ac:dyDescent="0.25">
      <c r="A632" s="1">
        <v>36791</v>
      </c>
      <c r="B632">
        <v>2065</v>
      </c>
      <c r="C632" s="3">
        <v>3746.5</v>
      </c>
      <c r="D632">
        <v>3188.8909999999996</v>
      </c>
      <c r="F632" s="2"/>
    </row>
    <row r="633" spans="1:6" x14ac:dyDescent="0.25">
      <c r="A633" s="1">
        <v>36792</v>
      </c>
      <c r="B633">
        <v>2071</v>
      </c>
      <c r="C633" s="3">
        <v>3697.5</v>
      </c>
      <c r="D633">
        <v>3151.8050000000003</v>
      </c>
      <c r="F633" s="2"/>
    </row>
    <row r="634" spans="1:6" x14ac:dyDescent="0.25">
      <c r="A634" s="1">
        <v>36793</v>
      </c>
      <c r="B634">
        <v>1982</v>
      </c>
      <c r="C634" s="3">
        <v>3673</v>
      </c>
      <c r="D634">
        <v>3120.3820000000005</v>
      </c>
      <c r="F634" s="2"/>
    </row>
    <row r="635" spans="1:6" x14ac:dyDescent="0.25">
      <c r="A635" s="1">
        <v>36794</v>
      </c>
      <c r="B635">
        <v>1946</v>
      </c>
      <c r="C635" s="3">
        <v>3648.5</v>
      </c>
      <c r="D635">
        <v>3096.3789999999999</v>
      </c>
      <c r="F635" s="2"/>
    </row>
    <row r="636" spans="1:6" x14ac:dyDescent="0.25">
      <c r="A636" s="1">
        <v>36795</v>
      </c>
      <c r="B636">
        <v>1899</v>
      </c>
      <c r="C636" s="3">
        <v>3648.5</v>
      </c>
      <c r="D636">
        <v>3089.799</v>
      </c>
      <c r="F636" s="2"/>
    </row>
    <row r="637" spans="1:6" x14ac:dyDescent="0.25">
      <c r="A637" s="1">
        <v>36796</v>
      </c>
      <c r="B637">
        <v>1931</v>
      </c>
      <c r="C637" s="3">
        <v>3697.5</v>
      </c>
      <c r="D637">
        <v>3132.2049999999999</v>
      </c>
      <c r="F637" s="2"/>
    </row>
    <row r="638" spans="1:6" x14ac:dyDescent="0.25">
      <c r="A638" s="1">
        <v>36797</v>
      </c>
      <c r="B638">
        <v>4852</v>
      </c>
      <c r="C638" s="3">
        <v>3795.5</v>
      </c>
      <c r="D638">
        <v>3616.9970000000003</v>
      </c>
      <c r="F638" s="2"/>
    </row>
    <row r="639" spans="1:6" x14ac:dyDescent="0.25">
      <c r="A639" s="1">
        <v>36798</v>
      </c>
      <c r="B639">
        <v>3342</v>
      </c>
      <c r="C639" s="3">
        <v>3967.39990234375</v>
      </c>
      <c r="D639">
        <v>3538.6475244140624</v>
      </c>
      <c r="F639" s="2"/>
    </row>
    <row r="640" spans="1:6" x14ac:dyDescent="0.25">
      <c r="A640" s="1">
        <v>36799</v>
      </c>
      <c r="B640">
        <v>6545</v>
      </c>
      <c r="C640" s="3">
        <v>4016.60009765625</v>
      </c>
      <c r="D640">
        <v>4025.1484755859374</v>
      </c>
      <c r="F640" s="2"/>
    </row>
    <row r="641" spans="1:6" x14ac:dyDescent="0.25">
      <c r="A641" s="1">
        <v>36800</v>
      </c>
      <c r="B641">
        <v>4351</v>
      </c>
      <c r="C641" s="3">
        <v>4090.39990234375</v>
      </c>
      <c r="D641">
        <v>3775.1095244140629</v>
      </c>
      <c r="F641" s="2"/>
    </row>
    <row r="642" spans="1:6" x14ac:dyDescent="0.25">
      <c r="A642" s="1">
        <v>36801</v>
      </c>
      <c r="B642">
        <v>3625</v>
      </c>
      <c r="C642" s="3">
        <v>4016.60009765625</v>
      </c>
      <c r="D642">
        <v>3616.3484755859372</v>
      </c>
      <c r="F642" s="2"/>
    </row>
    <row r="643" spans="1:6" x14ac:dyDescent="0.25">
      <c r="A643" s="1">
        <v>36802</v>
      </c>
      <c r="B643">
        <v>3688</v>
      </c>
      <c r="C643" s="3">
        <v>4004.30004882812</v>
      </c>
      <c r="D643">
        <v>3615.6482377929651</v>
      </c>
      <c r="F643" s="2"/>
    </row>
    <row r="644" spans="1:6" x14ac:dyDescent="0.25">
      <c r="A644" s="1">
        <v>36803</v>
      </c>
      <c r="B644">
        <v>3134</v>
      </c>
      <c r="C644" s="3">
        <v>3930.5</v>
      </c>
      <c r="D644">
        <v>3480.9670000000001</v>
      </c>
      <c r="F644" s="2"/>
    </row>
    <row r="645" spans="1:6" x14ac:dyDescent="0.25">
      <c r="A645" s="1">
        <v>36804</v>
      </c>
      <c r="B645">
        <v>2808</v>
      </c>
      <c r="C645" s="3">
        <v>3881.30004882812</v>
      </c>
      <c r="D645">
        <v>3397.2462377929651</v>
      </c>
      <c r="F645" s="2"/>
    </row>
    <row r="646" spans="1:6" x14ac:dyDescent="0.25">
      <c r="A646" s="1">
        <v>36805</v>
      </c>
      <c r="B646">
        <v>2885</v>
      </c>
      <c r="C646" s="3">
        <v>3905.89990234375</v>
      </c>
      <c r="D646">
        <v>3427.0665244140628</v>
      </c>
      <c r="F646" s="2"/>
    </row>
    <row r="647" spans="1:6" x14ac:dyDescent="0.25">
      <c r="A647" s="1">
        <v>36806</v>
      </c>
      <c r="B647">
        <v>2900</v>
      </c>
      <c r="C647" s="3">
        <v>3893.60009765625</v>
      </c>
      <c r="D647">
        <v>3419.6464755859374</v>
      </c>
      <c r="F647" s="2"/>
    </row>
    <row r="648" spans="1:6" x14ac:dyDescent="0.25">
      <c r="A648" s="1">
        <v>36807</v>
      </c>
      <c r="B648">
        <v>2601</v>
      </c>
      <c r="C648" s="3">
        <v>3918.19995117188</v>
      </c>
      <c r="D648">
        <v>3396.8267622070352</v>
      </c>
      <c r="F648" s="2"/>
    </row>
    <row r="649" spans="1:6" x14ac:dyDescent="0.25">
      <c r="A649" s="1">
        <v>36808</v>
      </c>
      <c r="B649">
        <v>2549</v>
      </c>
      <c r="C649" s="3">
        <v>3942.80004882812</v>
      </c>
      <c r="D649">
        <v>3408.5872377929645</v>
      </c>
      <c r="F649" s="2"/>
    </row>
    <row r="650" spans="1:6" x14ac:dyDescent="0.25">
      <c r="A650" s="1">
        <v>36809</v>
      </c>
      <c r="B650">
        <v>2423</v>
      </c>
      <c r="C650" s="3">
        <v>3905.89990234375</v>
      </c>
      <c r="D650">
        <v>3362.3865244140625</v>
      </c>
      <c r="F650" s="2"/>
    </row>
    <row r="651" spans="1:6" x14ac:dyDescent="0.25">
      <c r="A651" s="1">
        <v>36810</v>
      </c>
      <c r="B651">
        <v>2450</v>
      </c>
      <c r="C651" s="3">
        <v>3869</v>
      </c>
      <c r="D651">
        <v>3337.6059999999998</v>
      </c>
      <c r="F651" s="2"/>
    </row>
    <row r="652" spans="1:6" x14ac:dyDescent="0.25">
      <c r="A652" s="1">
        <v>36811</v>
      </c>
      <c r="B652">
        <v>2457</v>
      </c>
      <c r="C652" s="3">
        <v>3832.25</v>
      </c>
      <c r="D652">
        <v>3310.1415000000002</v>
      </c>
      <c r="F652" s="2"/>
    </row>
    <row r="653" spans="1:6" x14ac:dyDescent="0.25">
      <c r="A653" s="1">
        <v>36812</v>
      </c>
      <c r="B653">
        <v>2342</v>
      </c>
      <c r="C653" s="3">
        <v>3783.25</v>
      </c>
      <c r="D653">
        <v>3256.1154999999999</v>
      </c>
      <c r="F653" s="2"/>
    </row>
    <row r="654" spans="1:6" x14ac:dyDescent="0.25">
      <c r="A654" s="1">
        <v>36813</v>
      </c>
      <c r="B654">
        <v>2259</v>
      </c>
      <c r="C654" s="3">
        <v>3734.25</v>
      </c>
      <c r="D654">
        <v>3206.5695000000001</v>
      </c>
      <c r="F654" s="2"/>
    </row>
    <row r="655" spans="1:6" x14ac:dyDescent="0.25">
      <c r="A655" s="1">
        <v>36814</v>
      </c>
      <c r="B655">
        <v>2347</v>
      </c>
      <c r="C655" s="3">
        <v>3709.75</v>
      </c>
      <c r="D655">
        <v>3199.9265</v>
      </c>
      <c r="F655" s="2"/>
    </row>
    <row r="656" spans="1:6" x14ac:dyDescent="0.25">
      <c r="A656" s="1">
        <v>36815</v>
      </c>
      <c r="B656">
        <v>2321</v>
      </c>
      <c r="C656" s="3">
        <v>3673</v>
      </c>
      <c r="D656">
        <v>3167.8420000000001</v>
      </c>
      <c r="F656" s="2"/>
    </row>
    <row r="657" spans="1:6" x14ac:dyDescent="0.25">
      <c r="A657" s="1">
        <v>36816</v>
      </c>
      <c r="B657">
        <v>2185</v>
      </c>
      <c r="C657" s="3">
        <v>3673</v>
      </c>
      <c r="D657">
        <v>3148.8020000000001</v>
      </c>
      <c r="F657" s="2"/>
    </row>
    <row r="658" spans="1:6" x14ac:dyDescent="0.25">
      <c r="A658" s="1">
        <v>36817</v>
      </c>
      <c r="B658">
        <v>2259</v>
      </c>
      <c r="C658" s="3">
        <v>3636.25</v>
      </c>
      <c r="D658">
        <v>3130.7174999999997</v>
      </c>
      <c r="F658" s="2"/>
    </row>
    <row r="659" spans="1:6" x14ac:dyDescent="0.25">
      <c r="A659" s="1">
        <v>36818</v>
      </c>
      <c r="B659">
        <v>2136</v>
      </c>
      <c r="C659" s="3">
        <v>3624</v>
      </c>
      <c r="D659">
        <v>3104.0160000000001</v>
      </c>
      <c r="F659" s="2"/>
    </row>
    <row r="660" spans="1:6" x14ac:dyDescent="0.25">
      <c r="A660" s="1">
        <v>36819</v>
      </c>
      <c r="B660">
        <v>2172</v>
      </c>
      <c r="C660" s="3">
        <v>3624</v>
      </c>
      <c r="D660">
        <v>3109.056</v>
      </c>
      <c r="F660" s="2"/>
    </row>
    <row r="661" spans="1:6" x14ac:dyDescent="0.25">
      <c r="A661" s="1">
        <v>36820</v>
      </c>
      <c r="B661">
        <v>2083</v>
      </c>
      <c r="C661" s="3">
        <v>3624</v>
      </c>
      <c r="D661">
        <v>3096.596</v>
      </c>
      <c r="F661" s="2"/>
    </row>
    <row r="662" spans="1:6" x14ac:dyDescent="0.25">
      <c r="A662" s="1">
        <v>36821</v>
      </c>
      <c r="B662">
        <v>2095</v>
      </c>
      <c r="C662" s="3">
        <v>3587.55004882812</v>
      </c>
      <c r="D662">
        <v>3070.0637377929647</v>
      </c>
      <c r="F662" s="2"/>
    </row>
    <row r="663" spans="1:6" x14ac:dyDescent="0.25">
      <c r="A663" s="1">
        <v>36822</v>
      </c>
      <c r="B663">
        <v>2664</v>
      </c>
      <c r="C663" s="3">
        <v>3502.5</v>
      </c>
      <c r="D663">
        <v>3083.895</v>
      </c>
      <c r="F663" s="2"/>
    </row>
    <row r="664" spans="1:6" x14ac:dyDescent="0.25">
      <c r="A664" s="1">
        <v>36823</v>
      </c>
      <c r="B664">
        <v>2503</v>
      </c>
      <c r="C664" s="3">
        <v>3478.19995117188</v>
      </c>
      <c r="D664">
        <v>3042.5467622070355</v>
      </c>
      <c r="F664" s="2"/>
    </row>
    <row r="665" spans="1:6" x14ac:dyDescent="0.25">
      <c r="A665" s="1">
        <v>36824</v>
      </c>
      <c r="B665">
        <v>2199</v>
      </c>
      <c r="C665" s="3">
        <v>3441.75</v>
      </c>
      <c r="D665">
        <v>2971.7745000000004</v>
      </c>
      <c r="F665" s="2"/>
    </row>
    <row r="666" spans="1:6" x14ac:dyDescent="0.25">
      <c r="A666" s="1">
        <v>36825</v>
      </c>
      <c r="B666">
        <v>2305</v>
      </c>
      <c r="C666" s="3">
        <v>3441.75</v>
      </c>
      <c r="D666">
        <v>2986.6145000000001</v>
      </c>
      <c r="F666" s="2"/>
    </row>
    <row r="667" spans="1:6" x14ac:dyDescent="0.25">
      <c r="A667" s="1">
        <v>36826</v>
      </c>
      <c r="B667">
        <v>2140</v>
      </c>
      <c r="C667" s="3">
        <v>3502.5</v>
      </c>
      <c r="D667">
        <v>3010.5349999999999</v>
      </c>
      <c r="F667" s="2"/>
    </row>
    <row r="668" spans="1:6" x14ac:dyDescent="0.25">
      <c r="A668" s="1">
        <v>36827</v>
      </c>
      <c r="B668">
        <v>2586</v>
      </c>
      <c r="C668" s="3">
        <v>3587.55004882812</v>
      </c>
      <c r="D668">
        <v>3138.803737792965</v>
      </c>
      <c r="F668" s="2"/>
    </row>
    <row r="669" spans="1:6" x14ac:dyDescent="0.25">
      <c r="A669" s="1">
        <v>36828</v>
      </c>
      <c r="B669">
        <v>12230</v>
      </c>
      <c r="C669" s="3">
        <v>3697.5</v>
      </c>
      <c r="D669">
        <v>4574.0650000000005</v>
      </c>
      <c r="F669" s="2"/>
    </row>
    <row r="670" spans="1:6" x14ac:dyDescent="0.25">
      <c r="A670" s="1">
        <v>36829</v>
      </c>
      <c r="B670">
        <v>8355</v>
      </c>
      <c r="C670" s="3">
        <v>3844.5</v>
      </c>
      <c r="D670">
        <v>4145.3429999999998</v>
      </c>
      <c r="F670" s="2"/>
    </row>
    <row r="671" spans="1:6" x14ac:dyDescent="0.25">
      <c r="A671" s="1">
        <v>36830</v>
      </c>
      <c r="B671">
        <v>28630</v>
      </c>
      <c r="C671" s="3">
        <v>3942.80004882812</v>
      </c>
      <c r="D671">
        <v>7059.9272377929665</v>
      </c>
      <c r="F671" s="2"/>
    </row>
    <row r="672" spans="1:6" x14ac:dyDescent="0.25">
      <c r="A672" s="1">
        <v>36831</v>
      </c>
      <c r="B672">
        <v>17240</v>
      </c>
      <c r="C672" s="3">
        <v>4065.80004882812</v>
      </c>
      <c r="D672">
        <v>5560.5292377929654</v>
      </c>
      <c r="F672" s="2"/>
    </row>
    <row r="673" spans="1:6" x14ac:dyDescent="0.25">
      <c r="A673" s="1">
        <v>36832</v>
      </c>
      <c r="B673">
        <v>11270</v>
      </c>
      <c r="C673" s="3">
        <v>4152.2001953125</v>
      </c>
      <c r="D673">
        <v>4791.6029511718752</v>
      </c>
      <c r="F673" s="2"/>
    </row>
    <row r="674" spans="1:6" x14ac:dyDescent="0.25">
      <c r="A674" s="1">
        <v>36833</v>
      </c>
      <c r="B674">
        <v>8492</v>
      </c>
      <c r="C674" s="3">
        <v>4251.39990234375</v>
      </c>
      <c r="D674">
        <v>4479.4635244140627</v>
      </c>
      <c r="F674" s="2"/>
    </row>
    <row r="675" spans="1:6" x14ac:dyDescent="0.25">
      <c r="A675" s="1">
        <v>36834</v>
      </c>
      <c r="B675">
        <v>7342</v>
      </c>
      <c r="C675" s="3">
        <v>4400.2001953125</v>
      </c>
      <c r="D675">
        <v>4433.6349511718745</v>
      </c>
      <c r="F675" s="2"/>
    </row>
    <row r="676" spans="1:6" x14ac:dyDescent="0.25">
      <c r="A676" s="1">
        <v>36835</v>
      </c>
      <c r="B676">
        <v>6553</v>
      </c>
      <c r="C676" s="3">
        <v>4536.60009765625</v>
      </c>
      <c r="D676">
        <v>4428.7484755859368</v>
      </c>
      <c r="F676" s="2"/>
    </row>
    <row r="677" spans="1:6" x14ac:dyDescent="0.25">
      <c r="A677" s="1">
        <v>36836</v>
      </c>
      <c r="B677">
        <v>12230</v>
      </c>
      <c r="C677" s="3">
        <v>4673.25</v>
      </c>
      <c r="D677">
        <v>5329.2955000000002</v>
      </c>
      <c r="F677" s="2"/>
    </row>
    <row r="678" spans="1:6" x14ac:dyDescent="0.25">
      <c r="A678" s="1">
        <v>36837</v>
      </c>
      <c r="B678">
        <v>8540</v>
      </c>
      <c r="C678" s="3">
        <v>4985.5</v>
      </c>
      <c r="D678">
        <v>5054.3770000000004</v>
      </c>
      <c r="F678" s="2"/>
    </row>
    <row r="679" spans="1:6" x14ac:dyDescent="0.25">
      <c r="A679" s="1">
        <v>36838</v>
      </c>
      <c r="B679">
        <v>7190</v>
      </c>
      <c r="C679" s="3">
        <v>5249.0498046875</v>
      </c>
      <c r="D679">
        <v>5069.3645488281254</v>
      </c>
      <c r="F679" s="2"/>
    </row>
    <row r="680" spans="1:6" x14ac:dyDescent="0.25">
      <c r="A680" s="1">
        <v>36839</v>
      </c>
      <c r="B680">
        <v>6756</v>
      </c>
      <c r="C680" s="3">
        <v>5475.39990234375</v>
      </c>
      <c r="D680">
        <v>5183.799524414062</v>
      </c>
      <c r="F680" s="2"/>
    </row>
    <row r="681" spans="1:6" x14ac:dyDescent="0.25">
      <c r="A681" s="1">
        <v>36840</v>
      </c>
      <c r="B681">
        <v>8889</v>
      </c>
      <c r="C681" s="3">
        <v>5779.10009765625</v>
      </c>
      <c r="D681">
        <v>5717.4834755859374</v>
      </c>
      <c r="F681" s="2"/>
    </row>
    <row r="682" spans="1:6" x14ac:dyDescent="0.25">
      <c r="A682" s="1">
        <v>36841</v>
      </c>
      <c r="B682">
        <v>7369</v>
      </c>
      <c r="C682" s="3">
        <v>5702.89990234375</v>
      </c>
      <c r="D682">
        <v>5445.7045244140627</v>
      </c>
      <c r="F682" s="2"/>
    </row>
    <row r="683" spans="1:6" x14ac:dyDescent="0.25">
      <c r="A683" s="1">
        <v>36842</v>
      </c>
      <c r="B683">
        <v>8136</v>
      </c>
      <c r="C683" s="3">
        <v>5804.5</v>
      </c>
      <c r="D683">
        <v>5631.723</v>
      </c>
      <c r="F683" s="2"/>
    </row>
    <row r="684" spans="1:6" x14ac:dyDescent="0.25">
      <c r="A684" s="1">
        <v>36843</v>
      </c>
      <c r="B684">
        <v>7222</v>
      </c>
      <c r="C684" s="3">
        <v>5804.5</v>
      </c>
      <c r="D684">
        <v>5503.7629999999999</v>
      </c>
      <c r="F684" s="2"/>
    </row>
    <row r="685" spans="1:6" x14ac:dyDescent="0.25">
      <c r="A685" s="1">
        <v>36844</v>
      </c>
      <c r="B685">
        <v>7511</v>
      </c>
      <c r="C685" s="3">
        <v>5893.39990234375</v>
      </c>
      <c r="D685">
        <v>5613.0315244140629</v>
      </c>
      <c r="F685" s="2"/>
    </row>
    <row r="686" spans="1:6" x14ac:dyDescent="0.25">
      <c r="A686" s="1">
        <v>36845</v>
      </c>
      <c r="B686">
        <v>7964</v>
      </c>
      <c r="C686" s="3">
        <v>5995</v>
      </c>
      <c r="D686">
        <v>5755.09</v>
      </c>
      <c r="F686" s="2"/>
    </row>
    <row r="687" spans="1:6" x14ac:dyDescent="0.25">
      <c r="A687" s="1">
        <v>36846</v>
      </c>
      <c r="B687">
        <v>7256</v>
      </c>
      <c r="C687" s="3">
        <v>6134.75</v>
      </c>
      <c r="D687">
        <v>5764.1365000000005</v>
      </c>
      <c r="F687" s="2"/>
    </row>
    <row r="688" spans="1:6" x14ac:dyDescent="0.25">
      <c r="A688" s="1">
        <v>36847</v>
      </c>
      <c r="B688">
        <v>7228</v>
      </c>
      <c r="C688" s="3">
        <v>6249.5</v>
      </c>
      <c r="D688">
        <v>5849.0330000000004</v>
      </c>
      <c r="F688" s="2"/>
    </row>
    <row r="689" spans="1:6" x14ac:dyDescent="0.25">
      <c r="A689" s="1">
        <v>36848</v>
      </c>
      <c r="B689">
        <v>7162</v>
      </c>
      <c r="C689" s="3">
        <v>6351.5</v>
      </c>
      <c r="D689">
        <v>5918.741</v>
      </c>
      <c r="F689" s="2"/>
    </row>
    <row r="690" spans="1:6" x14ac:dyDescent="0.25">
      <c r="A690" s="1">
        <v>36849</v>
      </c>
      <c r="B690">
        <v>6945</v>
      </c>
      <c r="C690" s="3">
        <v>6402.5</v>
      </c>
      <c r="D690">
        <v>5927.835</v>
      </c>
      <c r="F690" s="2"/>
    </row>
    <row r="691" spans="1:6" x14ac:dyDescent="0.25">
      <c r="A691" s="1">
        <v>36850</v>
      </c>
      <c r="B691">
        <v>7080</v>
      </c>
      <c r="C691" s="3">
        <v>6491.75</v>
      </c>
      <c r="D691">
        <v>6015.8145000000004</v>
      </c>
      <c r="F691" s="2"/>
    </row>
    <row r="692" spans="1:6" x14ac:dyDescent="0.25">
      <c r="A692" s="1">
        <v>36851</v>
      </c>
      <c r="B692">
        <v>6982</v>
      </c>
      <c r="C692" s="3">
        <v>6530</v>
      </c>
      <c r="D692">
        <v>6031.7</v>
      </c>
      <c r="F692" s="2"/>
    </row>
    <row r="693" spans="1:6" x14ac:dyDescent="0.25">
      <c r="A693" s="1">
        <v>36852</v>
      </c>
      <c r="B693">
        <v>6991</v>
      </c>
      <c r="C693" s="3">
        <v>6530</v>
      </c>
      <c r="D693">
        <v>6032.96</v>
      </c>
      <c r="F693" s="2"/>
    </row>
    <row r="694" spans="1:6" x14ac:dyDescent="0.25">
      <c r="A694" s="1">
        <v>36853</v>
      </c>
      <c r="B694">
        <v>15250</v>
      </c>
      <c r="C694" s="3">
        <v>6555.5</v>
      </c>
      <c r="D694">
        <v>7208.9570000000003</v>
      </c>
      <c r="F694" s="2"/>
    </row>
    <row r="695" spans="1:6" x14ac:dyDescent="0.25">
      <c r="A695" s="1">
        <v>36854</v>
      </c>
      <c r="B695">
        <v>10680</v>
      </c>
      <c r="C695" s="3">
        <v>6555.5</v>
      </c>
      <c r="D695">
        <v>6569.1570000000002</v>
      </c>
      <c r="F695" s="2"/>
    </row>
    <row r="696" spans="1:6" x14ac:dyDescent="0.25">
      <c r="A696" s="1">
        <v>36855</v>
      </c>
      <c r="B696">
        <v>9124</v>
      </c>
      <c r="C696" s="3">
        <v>6517.25</v>
      </c>
      <c r="D696">
        <v>6321.7115000000003</v>
      </c>
      <c r="F696" s="2"/>
    </row>
    <row r="697" spans="1:6" x14ac:dyDescent="0.25">
      <c r="A697" s="1">
        <v>36856</v>
      </c>
      <c r="B697">
        <v>8818</v>
      </c>
      <c r="C697" s="3">
        <v>6415.25</v>
      </c>
      <c r="D697">
        <v>6199.9235000000008</v>
      </c>
      <c r="F697" s="2"/>
    </row>
    <row r="698" spans="1:6" x14ac:dyDescent="0.25">
      <c r="A698" s="1">
        <v>36857</v>
      </c>
      <c r="B698">
        <v>8513</v>
      </c>
      <c r="C698" s="3">
        <v>6300.5</v>
      </c>
      <c r="D698">
        <v>6068.4069999999992</v>
      </c>
      <c r="F698" s="2"/>
    </row>
    <row r="699" spans="1:6" x14ac:dyDescent="0.25">
      <c r="A699" s="1">
        <v>36858</v>
      </c>
      <c r="B699">
        <v>8333</v>
      </c>
      <c r="C699" s="3">
        <v>6198.5</v>
      </c>
      <c r="D699">
        <v>5964.259</v>
      </c>
      <c r="F699" s="2"/>
    </row>
    <row r="700" spans="1:6" x14ac:dyDescent="0.25">
      <c r="A700" s="1">
        <v>36859</v>
      </c>
      <c r="B700">
        <v>8198</v>
      </c>
      <c r="C700" s="3">
        <v>6096.60009765625</v>
      </c>
      <c r="D700">
        <v>5866.4884755859384</v>
      </c>
      <c r="F700" s="2"/>
    </row>
    <row r="701" spans="1:6" x14ac:dyDescent="0.25">
      <c r="A701" s="1">
        <v>36860</v>
      </c>
      <c r="B701">
        <v>7928</v>
      </c>
      <c r="C701" s="3">
        <v>5982.2998046875</v>
      </c>
      <c r="D701">
        <v>5740.2200488281251</v>
      </c>
      <c r="F701" s="2"/>
    </row>
    <row r="702" spans="1:6" x14ac:dyDescent="0.25">
      <c r="A702" s="1">
        <v>36861</v>
      </c>
      <c r="B702">
        <v>8026</v>
      </c>
      <c r="C702" s="3">
        <v>5893.39990234375</v>
      </c>
      <c r="D702">
        <v>5685.1315244140624</v>
      </c>
      <c r="F702" s="2"/>
    </row>
    <row r="703" spans="1:6" x14ac:dyDescent="0.25">
      <c r="A703" s="1">
        <v>36862</v>
      </c>
      <c r="B703">
        <v>7886</v>
      </c>
      <c r="C703" s="3">
        <v>5804.5</v>
      </c>
      <c r="D703">
        <v>5596.723</v>
      </c>
      <c r="F703" s="2"/>
    </row>
    <row r="704" spans="1:6" x14ac:dyDescent="0.25">
      <c r="A704" s="1">
        <v>36863</v>
      </c>
      <c r="B704">
        <v>15340</v>
      </c>
      <c r="C704" s="3">
        <v>5791.7998046875</v>
      </c>
      <c r="D704">
        <v>6630.4530488281252</v>
      </c>
      <c r="F704" s="2"/>
    </row>
    <row r="705" spans="1:6" x14ac:dyDescent="0.25">
      <c r="A705" s="1">
        <v>36864</v>
      </c>
      <c r="B705">
        <v>10990</v>
      </c>
      <c r="C705" s="3">
        <v>5791.7998046875</v>
      </c>
      <c r="D705">
        <v>6021.4530488281252</v>
      </c>
      <c r="F705" s="2"/>
    </row>
    <row r="706" spans="1:6" x14ac:dyDescent="0.25">
      <c r="A706" s="1">
        <v>36865</v>
      </c>
      <c r="B706">
        <v>10040</v>
      </c>
      <c r="C706" s="3">
        <v>5804.5</v>
      </c>
      <c r="D706">
        <v>5898.2830000000004</v>
      </c>
      <c r="F706" s="2"/>
    </row>
    <row r="707" spans="1:6" x14ac:dyDescent="0.25">
      <c r="A707" s="1">
        <v>36866</v>
      </c>
      <c r="B707">
        <v>9209</v>
      </c>
      <c r="C707" s="3">
        <v>5893.39990234375</v>
      </c>
      <c r="D707">
        <v>5850.7515244140632</v>
      </c>
      <c r="F707" s="2"/>
    </row>
    <row r="708" spans="1:6" x14ac:dyDescent="0.25">
      <c r="A708" s="1">
        <v>36867</v>
      </c>
      <c r="B708">
        <v>9054</v>
      </c>
      <c r="C708" s="3">
        <v>5995</v>
      </c>
      <c r="D708">
        <v>5907.6900000000005</v>
      </c>
      <c r="F708" s="2"/>
    </row>
    <row r="709" spans="1:6" x14ac:dyDescent="0.25">
      <c r="A709" s="1">
        <v>36868</v>
      </c>
      <c r="B709">
        <v>9662</v>
      </c>
      <c r="C709" s="3">
        <v>6224</v>
      </c>
      <c r="D709">
        <v>6170.0560000000005</v>
      </c>
      <c r="F709" s="2"/>
    </row>
    <row r="710" spans="1:6" x14ac:dyDescent="0.25">
      <c r="A710" s="1">
        <v>36869</v>
      </c>
      <c r="B710">
        <v>8949</v>
      </c>
      <c r="C710" s="3">
        <v>6453.5</v>
      </c>
      <c r="D710">
        <v>6247.8690000000006</v>
      </c>
      <c r="F710" s="2"/>
    </row>
    <row r="711" spans="1:6" x14ac:dyDescent="0.25">
      <c r="A711" s="1">
        <v>36870</v>
      </c>
      <c r="B711">
        <v>19830</v>
      </c>
      <c r="C711" s="3">
        <v>6657.7001953125</v>
      </c>
      <c r="D711">
        <v>7929.2599511718745</v>
      </c>
      <c r="F711" s="2"/>
    </row>
    <row r="712" spans="1:6" x14ac:dyDescent="0.25">
      <c r="A712" s="1">
        <v>36871</v>
      </c>
      <c r="B712">
        <v>33610</v>
      </c>
      <c r="C712" s="3">
        <v>6889</v>
      </c>
      <c r="D712">
        <v>10037.486000000001</v>
      </c>
      <c r="F712" s="2"/>
    </row>
    <row r="713" spans="1:6" x14ac:dyDescent="0.25">
      <c r="A713" s="1">
        <v>36872</v>
      </c>
      <c r="B713">
        <v>20340</v>
      </c>
      <c r="C713" s="3">
        <v>7223.39990234375</v>
      </c>
      <c r="D713">
        <v>8438.5115244140634</v>
      </c>
      <c r="F713" s="2"/>
    </row>
    <row r="714" spans="1:6" x14ac:dyDescent="0.25">
      <c r="A714" s="1">
        <v>36873</v>
      </c>
      <c r="B714">
        <v>16680</v>
      </c>
      <c r="C714" s="3">
        <v>7416.9501953125</v>
      </c>
      <c r="D714">
        <v>8075.9194511718761</v>
      </c>
      <c r="F714" s="2"/>
    </row>
    <row r="715" spans="1:6" x14ac:dyDescent="0.25">
      <c r="A715" s="1">
        <v>36874</v>
      </c>
      <c r="B715">
        <v>14770</v>
      </c>
      <c r="C715" s="3">
        <v>7533.5</v>
      </c>
      <c r="D715">
        <v>7898.7290000000003</v>
      </c>
      <c r="F715" s="2"/>
    </row>
    <row r="716" spans="1:6" x14ac:dyDescent="0.25">
      <c r="A716" s="1">
        <v>36875</v>
      </c>
      <c r="B716">
        <v>13400</v>
      </c>
      <c r="C716" s="3">
        <v>7948</v>
      </c>
      <c r="D716">
        <v>8027.7519999999995</v>
      </c>
      <c r="F716" s="2"/>
    </row>
    <row r="717" spans="1:6" x14ac:dyDescent="0.25">
      <c r="A717" s="1">
        <v>36876</v>
      </c>
      <c r="B717">
        <v>23610</v>
      </c>
      <c r="C717" s="3">
        <v>8429.9501953125</v>
      </c>
      <c r="D717">
        <v>9830.1814511718767</v>
      </c>
      <c r="F717" s="2"/>
    </row>
    <row r="718" spans="1:6" x14ac:dyDescent="0.25">
      <c r="A718" s="1">
        <v>36877</v>
      </c>
      <c r="B718">
        <v>17160</v>
      </c>
      <c r="C718" s="3">
        <v>8966</v>
      </c>
      <c r="D718">
        <v>9342.0840000000026</v>
      </c>
      <c r="F718" s="2"/>
    </row>
    <row r="719" spans="1:6" x14ac:dyDescent="0.25">
      <c r="A719" s="1">
        <v>36878</v>
      </c>
      <c r="B719">
        <v>14890</v>
      </c>
      <c r="C719" s="3">
        <v>9675.7998046875</v>
      </c>
      <c r="D719">
        <v>9573.6690488281238</v>
      </c>
      <c r="F719" s="2"/>
    </row>
    <row r="720" spans="1:6" x14ac:dyDescent="0.25">
      <c r="A720" s="1">
        <v>36879</v>
      </c>
      <c r="B720">
        <v>13870</v>
      </c>
      <c r="C720" s="3">
        <v>10178</v>
      </c>
      <c r="D720">
        <v>9819.5720000000001</v>
      </c>
      <c r="F720" s="2"/>
    </row>
    <row r="721" spans="1:6" x14ac:dyDescent="0.25">
      <c r="A721" s="1">
        <v>36880</v>
      </c>
      <c r="B721">
        <v>13490</v>
      </c>
      <c r="C721" s="3">
        <v>10695.7998046875</v>
      </c>
      <c r="D721">
        <v>10167.149048828125</v>
      </c>
      <c r="F721" s="2"/>
    </row>
    <row r="722" spans="1:6" x14ac:dyDescent="0.25">
      <c r="A722" s="1">
        <v>36881</v>
      </c>
      <c r="B722">
        <v>17410</v>
      </c>
      <c r="C722" s="3">
        <v>10968.5</v>
      </c>
      <c r="D722">
        <v>10927.019</v>
      </c>
      <c r="F722" s="2"/>
    </row>
    <row r="723" spans="1:6" x14ac:dyDescent="0.25">
      <c r="A723" s="1">
        <v>36882</v>
      </c>
      <c r="B723">
        <v>14620</v>
      </c>
      <c r="C723" s="3">
        <v>11166.75</v>
      </c>
      <c r="D723">
        <v>10689.8645</v>
      </c>
      <c r="F723" s="2"/>
    </row>
    <row r="724" spans="1:6" x14ac:dyDescent="0.25">
      <c r="A724" s="1">
        <v>36883</v>
      </c>
      <c r="B724">
        <v>14000</v>
      </c>
      <c r="C724" s="3">
        <v>11336</v>
      </c>
      <c r="D724">
        <v>10734.064</v>
      </c>
      <c r="F724" s="2"/>
    </row>
    <row r="725" spans="1:6" x14ac:dyDescent="0.25">
      <c r="A725" s="1">
        <v>36884</v>
      </c>
      <c r="B725">
        <v>13410</v>
      </c>
      <c r="C725" s="3">
        <v>11443.7998046875</v>
      </c>
      <c r="D725">
        <v>10734.901048828126</v>
      </c>
      <c r="F725" s="2"/>
    </row>
    <row r="726" spans="1:6" x14ac:dyDescent="0.25">
      <c r="A726" s="1">
        <v>36885</v>
      </c>
      <c r="B726">
        <v>33870</v>
      </c>
      <c r="C726" s="3">
        <v>11520.900390625</v>
      </c>
      <c r="D726">
        <v>13658.976902343751</v>
      </c>
      <c r="F726" s="2"/>
    </row>
    <row r="727" spans="1:6" x14ac:dyDescent="0.25">
      <c r="A727" s="1">
        <v>36886</v>
      </c>
      <c r="B727">
        <v>22040</v>
      </c>
      <c r="C727" s="3">
        <v>11490</v>
      </c>
      <c r="D727">
        <v>11978.86</v>
      </c>
      <c r="F727" s="2"/>
    </row>
    <row r="728" spans="1:6" x14ac:dyDescent="0.25">
      <c r="A728" s="1">
        <v>36887</v>
      </c>
      <c r="B728">
        <v>18300</v>
      </c>
      <c r="C728" s="3">
        <v>11428.400390625</v>
      </c>
      <c r="D728">
        <v>11407.581902343751</v>
      </c>
      <c r="F728" s="2"/>
    </row>
    <row r="729" spans="1:6" x14ac:dyDescent="0.25">
      <c r="A729" s="1">
        <v>36888</v>
      </c>
      <c r="B729">
        <v>16560</v>
      </c>
      <c r="C729" s="3">
        <v>11320.599609375</v>
      </c>
      <c r="D729">
        <v>11080.54409765625</v>
      </c>
      <c r="F729" s="2"/>
    </row>
    <row r="730" spans="1:6" x14ac:dyDescent="0.25">
      <c r="A730" s="1">
        <v>36889</v>
      </c>
      <c r="B730">
        <v>15690</v>
      </c>
      <c r="C730" s="3">
        <v>11382.2001953125</v>
      </c>
      <c r="D730">
        <v>11006.422951171877</v>
      </c>
      <c r="F730" s="2"/>
    </row>
    <row r="731" spans="1:6" x14ac:dyDescent="0.25">
      <c r="A731" s="1">
        <v>36890</v>
      </c>
      <c r="B731">
        <v>15120</v>
      </c>
      <c r="C731" s="3">
        <v>10756.2001953125</v>
      </c>
      <c r="D731">
        <v>10442.098951171874</v>
      </c>
      <c r="F731" s="2"/>
    </row>
    <row r="732" spans="1:6" x14ac:dyDescent="0.25">
      <c r="A732" s="1">
        <v>36891</v>
      </c>
      <c r="B732">
        <v>14920</v>
      </c>
      <c r="C732" s="3">
        <v>10516.7998046875</v>
      </c>
      <c r="D732">
        <v>10228.803048828126</v>
      </c>
      <c r="F732" s="2"/>
    </row>
    <row r="733" spans="1:6" x14ac:dyDescent="0.25">
      <c r="A733" s="1">
        <v>36892</v>
      </c>
      <c r="B733">
        <v>25670</v>
      </c>
      <c r="C733" s="3">
        <v>10257.5</v>
      </c>
      <c r="D733">
        <v>11533.105</v>
      </c>
      <c r="F733" s="2"/>
    </row>
    <row r="734" spans="1:6" x14ac:dyDescent="0.25">
      <c r="A734" s="1">
        <v>36893</v>
      </c>
      <c r="B734">
        <v>19250</v>
      </c>
      <c r="C734" s="3">
        <v>10045.5</v>
      </c>
      <c r="D734">
        <v>10470.217000000001</v>
      </c>
      <c r="F734" s="2"/>
    </row>
    <row r="735" spans="1:6" x14ac:dyDescent="0.25">
      <c r="A735" s="1">
        <v>36894</v>
      </c>
      <c r="B735">
        <v>66330</v>
      </c>
      <c r="C735" s="3">
        <v>9860.599609375</v>
      </c>
      <c r="D735">
        <v>16918.304097656255</v>
      </c>
      <c r="F735" s="2"/>
    </row>
    <row r="736" spans="1:6" x14ac:dyDescent="0.25">
      <c r="A736" s="1">
        <v>36895</v>
      </c>
      <c r="B736">
        <v>40460</v>
      </c>
      <c r="C736" s="3">
        <v>9596.599609375</v>
      </c>
      <c r="D736">
        <v>13092.168097656253</v>
      </c>
      <c r="F736" s="2"/>
    </row>
    <row r="737" spans="1:6" x14ac:dyDescent="0.25">
      <c r="A737" s="1">
        <v>36896</v>
      </c>
      <c r="B737">
        <v>30080</v>
      </c>
      <c r="C737" s="3">
        <v>9649.400390625</v>
      </c>
      <c r="D737">
        <v>11679.835902343748</v>
      </c>
      <c r="F737" s="2"/>
    </row>
    <row r="738" spans="1:6" x14ac:dyDescent="0.25">
      <c r="A738" s="1">
        <v>36897</v>
      </c>
      <c r="B738">
        <v>25910</v>
      </c>
      <c r="C738" s="3">
        <v>9807.7998046875</v>
      </c>
      <c r="D738">
        <v>11218.637048828126</v>
      </c>
      <c r="F738" s="2"/>
    </row>
    <row r="739" spans="1:6" x14ac:dyDescent="0.25">
      <c r="A739" s="1">
        <v>36898</v>
      </c>
      <c r="B739">
        <v>23040</v>
      </c>
      <c r="C739" s="3">
        <v>9834.2001953125</v>
      </c>
      <c r="D739">
        <v>10837.270951171875</v>
      </c>
      <c r="F739" s="2"/>
    </row>
    <row r="740" spans="1:6" x14ac:dyDescent="0.25">
      <c r="A740" s="1">
        <v>36899</v>
      </c>
      <c r="B740">
        <v>23000</v>
      </c>
      <c r="C740" s="3">
        <v>9939.7998046875</v>
      </c>
      <c r="D740">
        <v>10913.405048828125</v>
      </c>
      <c r="F740" s="2"/>
    </row>
    <row r="741" spans="1:6" x14ac:dyDescent="0.25">
      <c r="A741" s="1">
        <v>36900</v>
      </c>
      <c r="B741">
        <v>24410</v>
      </c>
      <c r="C741" s="3">
        <v>10231</v>
      </c>
      <c r="D741">
        <v>11336.194</v>
      </c>
      <c r="F741" s="2"/>
    </row>
    <row r="742" spans="1:6" x14ac:dyDescent="0.25">
      <c r="A742" s="1">
        <v>36901</v>
      </c>
      <c r="B742">
        <v>23500</v>
      </c>
      <c r="C742" s="3">
        <v>10487.7001953125</v>
      </c>
      <c r="D742">
        <v>11407.479951171876</v>
      </c>
      <c r="F742" s="2"/>
    </row>
    <row r="743" spans="1:6" x14ac:dyDescent="0.25">
      <c r="A743" s="1">
        <v>36902</v>
      </c>
      <c r="B743">
        <v>21680</v>
      </c>
      <c r="C743" s="3">
        <v>10938</v>
      </c>
      <c r="D743">
        <v>11501.212000000001</v>
      </c>
      <c r="F743" s="2"/>
    </row>
    <row r="744" spans="1:6" x14ac:dyDescent="0.25">
      <c r="A744" s="1">
        <v>36903</v>
      </c>
      <c r="B744">
        <v>20740</v>
      </c>
      <c r="C744" s="3">
        <v>11243.599609375</v>
      </c>
      <c r="D744">
        <v>11606.14609765625</v>
      </c>
      <c r="F744" s="2"/>
    </row>
    <row r="745" spans="1:6" x14ac:dyDescent="0.25">
      <c r="A745" s="1">
        <v>36904</v>
      </c>
      <c r="B745">
        <v>23610</v>
      </c>
      <c r="C745" s="3">
        <v>11582.7001953125</v>
      </c>
      <c r="D745">
        <v>12270.409951171876</v>
      </c>
      <c r="F745" s="2"/>
    </row>
    <row r="746" spans="1:6" x14ac:dyDescent="0.25">
      <c r="A746" s="1">
        <v>36905</v>
      </c>
      <c r="B746">
        <v>22590</v>
      </c>
      <c r="C746" s="3">
        <v>12048.599609375</v>
      </c>
      <c r="D746">
        <v>12488.21609765625</v>
      </c>
      <c r="F746" s="2"/>
    </row>
    <row r="747" spans="1:6" x14ac:dyDescent="0.25">
      <c r="A747" s="1">
        <v>36906</v>
      </c>
      <c r="B747">
        <v>22540</v>
      </c>
      <c r="C747" s="3">
        <v>12710.2998046875</v>
      </c>
      <c r="D747">
        <v>12993.372048828125</v>
      </c>
      <c r="F747" s="2"/>
    </row>
    <row r="748" spans="1:6" x14ac:dyDescent="0.25">
      <c r="A748" s="1">
        <v>36907</v>
      </c>
      <c r="B748">
        <v>21720</v>
      </c>
      <c r="C748" s="3">
        <v>13092.099609375</v>
      </c>
      <c r="D748">
        <v>13174.085097656251</v>
      </c>
      <c r="F748" s="2"/>
    </row>
    <row r="749" spans="1:6" x14ac:dyDescent="0.25">
      <c r="A749" s="1">
        <v>36908</v>
      </c>
      <c r="B749">
        <v>21590</v>
      </c>
      <c r="C749" s="3">
        <v>13381</v>
      </c>
      <c r="D749">
        <v>13379.494000000001</v>
      </c>
      <c r="F749" s="2"/>
    </row>
    <row r="750" spans="1:6" x14ac:dyDescent="0.25">
      <c r="A750" s="1">
        <v>36909</v>
      </c>
      <c r="B750">
        <v>21430</v>
      </c>
      <c r="C750" s="3">
        <v>13735.5</v>
      </c>
      <c r="D750">
        <v>13631.477000000001</v>
      </c>
      <c r="F750" s="2"/>
    </row>
    <row r="751" spans="1:6" x14ac:dyDescent="0.25">
      <c r="A751" s="1">
        <v>36910</v>
      </c>
      <c r="B751">
        <v>21240</v>
      </c>
      <c r="C751" s="3">
        <v>14028</v>
      </c>
      <c r="D751">
        <v>13831.272000000001</v>
      </c>
      <c r="F751" s="2"/>
    </row>
    <row r="752" spans="1:6" x14ac:dyDescent="0.25">
      <c r="A752" s="1">
        <v>36911</v>
      </c>
      <c r="B752">
        <v>21430</v>
      </c>
      <c r="C752" s="3">
        <v>14322.2998046875</v>
      </c>
      <c r="D752">
        <v>14085.660048828126</v>
      </c>
      <c r="F752" s="2"/>
    </row>
    <row r="753" spans="1:6" x14ac:dyDescent="0.25">
      <c r="A753" s="1">
        <v>36912</v>
      </c>
      <c r="B753">
        <v>28290</v>
      </c>
      <c r="C753" s="3">
        <v>14519.5</v>
      </c>
      <c r="D753">
        <v>15198.693000000001</v>
      </c>
      <c r="F753" s="2"/>
    </row>
    <row r="754" spans="1:6" x14ac:dyDescent="0.25">
      <c r="A754" s="1">
        <v>36913</v>
      </c>
      <c r="B754">
        <v>25610</v>
      </c>
      <c r="C754" s="3">
        <v>14618.2001953125</v>
      </c>
      <c r="D754">
        <v>14899.886951171875</v>
      </c>
      <c r="F754" s="2"/>
    </row>
    <row r="755" spans="1:6" x14ac:dyDescent="0.25">
      <c r="A755" s="1">
        <v>36914</v>
      </c>
      <c r="B755">
        <v>25720</v>
      </c>
      <c r="C755" s="3">
        <v>14618.2001953125</v>
      </c>
      <c r="D755">
        <v>14915.286951171876</v>
      </c>
      <c r="F755" s="2"/>
    </row>
    <row r="756" spans="1:6" x14ac:dyDescent="0.25">
      <c r="A756" s="1">
        <v>36915</v>
      </c>
      <c r="B756">
        <v>24320</v>
      </c>
      <c r="C756" s="3">
        <v>14519.5</v>
      </c>
      <c r="D756">
        <v>14642.893000000002</v>
      </c>
      <c r="F756" s="2"/>
    </row>
    <row r="757" spans="1:6" x14ac:dyDescent="0.25">
      <c r="A757" s="1">
        <v>36916</v>
      </c>
      <c r="B757">
        <v>23560</v>
      </c>
      <c r="C757" s="3">
        <v>14453.7001953125</v>
      </c>
      <c r="D757">
        <v>14485.563951171875</v>
      </c>
      <c r="F757" s="2"/>
    </row>
    <row r="758" spans="1:6" x14ac:dyDescent="0.25">
      <c r="A758" s="1">
        <v>36917</v>
      </c>
      <c r="B758">
        <v>23600</v>
      </c>
      <c r="C758" s="3">
        <v>14355</v>
      </c>
      <c r="D758">
        <v>14414.77</v>
      </c>
      <c r="F758" s="2"/>
    </row>
    <row r="759" spans="1:6" x14ac:dyDescent="0.25">
      <c r="A759" s="1">
        <v>36918</v>
      </c>
      <c r="B759">
        <v>23390</v>
      </c>
      <c r="C759" s="3">
        <v>14289.599609375</v>
      </c>
      <c r="D759">
        <v>14334.75009765625</v>
      </c>
      <c r="F759" s="2"/>
    </row>
    <row r="760" spans="1:6" x14ac:dyDescent="0.25">
      <c r="A760" s="1">
        <v>36919</v>
      </c>
      <c r="B760">
        <v>23410</v>
      </c>
      <c r="C760" s="3">
        <v>14126.099609375</v>
      </c>
      <c r="D760">
        <v>14211.00109765625</v>
      </c>
      <c r="F760" s="2"/>
    </row>
    <row r="761" spans="1:6" x14ac:dyDescent="0.25">
      <c r="A761" s="1">
        <v>36920</v>
      </c>
      <c r="B761">
        <v>23960</v>
      </c>
      <c r="C761" s="3">
        <v>14158.7998046875</v>
      </c>
      <c r="D761">
        <v>14313.311048828125</v>
      </c>
      <c r="F761" s="2"/>
    </row>
    <row r="762" spans="1:6" x14ac:dyDescent="0.25">
      <c r="A762" s="1">
        <v>36921</v>
      </c>
      <c r="B762">
        <v>26160</v>
      </c>
      <c r="C762" s="3">
        <v>14158.7998046875</v>
      </c>
      <c r="D762">
        <v>14621.311048828125</v>
      </c>
      <c r="F762" s="2"/>
    </row>
    <row r="763" spans="1:6" x14ac:dyDescent="0.25">
      <c r="A763" s="1">
        <v>36922</v>
      </c>
      <c r="B763">
        <v>25280</v>
      </c>
      <c r="C763" s="3">
        <v>14256.900390625</v>
      </c>
      <c r="D763">
        <v>14574.04090234375</v>
      </c>
      <c r="F763" s="2"/>
    </row>
    <row r="764" spans="1:6" x14ac:dyDescent="0.25">
      <c r="A764" s="1">
        <v>36923</v>
      </c>
      <c r="B764">
        <v>27620</v>
      </c>
      <c r="C764" s="3">
        <v>14387.900390625</v>
      </c>
      <c r="D764">
        <v>15003.03490234375</v>
      </c>
      <c r="F764" s="2"/>
    </row>
    <row r="765" spans="1:6" x14ac:dyDescent="0.25">
      <c r="A765" s="1">
        <v>36924</v>
      </c>
      <c r="B765">
        <v>33290</v>
      </c>
      <c r="C765" s="3">
        <v>14486.599609375</v>
      </c>
      <c r="D765">
        <v>15873.228097656254</v>
      </c>
      <c r="F765" s="2"/>
    </row>
    <row r="766" spans="1:6" x14ac:dyDescent="0.25">
      <c r="A766" s="1">
        <v>36925</v>
      </c>
      <c r="B766">
        <v>27770</v>
      </c>
      <c r="C766" s="3">
        <v>14717.099609375</v>
      </c>
      <c r="D766">
        <v>15278.835097656251</v>
      </c>
      <c r="F766" s="2"/>
    </row>
    <row r="767" spans="1:6" x14ac:dyDescent="0.25">
      <c r="A767" s="1">
        <v>36926</v>
      </c>
      <c r="B767">
        <v>26530</v>
      </c>
      <c r="C767" s="3">
        <v>14783.2998046875</v>
      </c>
      <c r="D767">
        <v>15156.474048828124</v>
      </c>
      <c r="F767" s="2"/>
    </row>
    <row r="768" spans="1:6" x14ac:dyDescent="0.25">
      <c r="A768" s="1">
        <v>36927</v>
      </c>
      <c r="B768">
        <v>26070</v>
      </c>
      <c r="C768" s="3">
        <v>14816.400390625</v>
      </c>
      <c r="D768">
        <v>15881.80828125</v>
      </c>
      <c r="F768" s="2"/>
    </row>
    <row r="769" spans="1:6" x14ac:dyDescent="0.25">
      <c r="A769" s="1">
        <v>36928</v>
      </c>
      <c r="B769">
        <v>25640</v>
      </c>
      <c r="C769" s="3">
        <v>14783.2998046875</v>
      </c>
      <c r="D769">
        <v>15771.975859374999</v>
      </c>
      <c r="F769" s="2"/>
    </row>
    <row r="770" spans="1:6" x14ac:dyDescent="0.25">
      <c r="A770" s="1">
        <v>36929</v>
      </c>
      <c r="B770">
        <v>26230</v>
      </c>
      <c r="C770" s="3">
        <v>14750.2001953125</v>
      </c>
      <c r="D770">
        <v>15866.144140625</v>
      </c>
      <c r="F770" s="2"/>
    </row>
    <row r="771" spans="1:6" x14ac:dyDescent="0.25">
      <c r="A771" s="1">
        <v>36930</v>
      </c>
      <c r="B771">
        <v>25160</v>
      </c>
      <c r="C771" s="3">
        <v>14684</v>
      </c>
      <c r="D771">
        <v>15604.48</v>
      </c>
      <c r="F771" s="2"/>
    </row>
    <row r="772" spans="1:6" x14ac:dyDescent="0.25">
      <c r="A772" s="1">
        <v>36931</v>
      </c>
      <c r="B772">
        <v>29370</v>
      </c>
      <c r="C772" s="3">
        <v>14585.2998046875</v>
      </c>
      <c r="D772">
        <v>16375.415859375</v>
      </c>
      <c r="F772" s="2"/>
    </row>
    <row r="773" spans="1:6" x14ac:dyDescent="0.25">
      <c r="A773" s="1">
        <v>36932</v>
      </c>
      <c r="B773">
        <v>26600</v>
      </c>
      <c r="C773" s="3">
        <v>14519.5</v>
      </c>
      <c r="D773">
        <v>15774.04</v>
      </c>
      <c r="F773" s="2"/>
    </row>
    <row r="774" spans="1:6" x14ac:dyDescent="0.25">
      <c r="A774" s="1">
        <v>36933</v>
      </c>
      <c r="B774">
        <v>26010</v>
      </c>
      <c r="C774" s="3">
        <v>14453.7001953125</v>
      </c>
      <c r="D774">
        <v>15608.664140624998</v>
      </c>
      <c r="F774" s="2"/>
    </row>
    <row r="775" spans="1:6" x14ac:dyDescent="0.25">
      <c r="A775" s="1">
        <v>36934</v>
      </c>
      <c r="B775">
        <v>27010</v>
      </c>
      <c r="C775" s="3">
        <v>14322.2998046875</v>
      </c>
      <c r="D775">
        <v>15714.055859374999</v>
      </c>
      <c r="F775" s="2"/>
    </row>
    <row r="776" spans="1:6" x14ac:dyDescent="0.25">
      <c r="A776" s="1">
        <v>36935</v>
      </c>
      <c r="B776">
        <v>25780</v>
      </c>
      <c r="C776" s="3">
        <v>14191.5</v>
      </c>
      <c r="D776">
        <v>15373.88</v>
      </c>
      <c r="F776" s="2"/>
    </row>
    <row r="777" spans="1:6" x14ac:dyDescent="0.25">
      <c r="A777" s="1">
        <v>36936</v>
      </c>
      <c r="B777">
        <v>25310</v>
      </c>
      <c r="C777" s="3">
        <v>13995.5</v>
      </c>
      <c r="D777">
        <v>15138.76</v>
      </c>
      <c r="F777" s="2"/>
    </row>
    <row r="778" spans="1:6" x14ac:dyDescent="0.25">
      <c r="A778" s="1">
        <v>36937</v>
      </c>
      <c r="B778">
        <v>29670</v>
      </c>
      <c r="C778" s="3">
        <v>13800.5</v>
      </c>
      <c r="D778">
        <v>15870.36</v>
      </c>
      <c r="F778" s="2"/>
    </row>
    <row r="779" spans="1:6" x14ac:dyDescent="0.25">
      <c r="A779" s="1">
        <v>36938</v>
      </c>
      <c r="B779">
        <v>27410</v>
      </c>
      <c r="C779" s="3">
        <v>13638.599609375</v>
      </c>
      <c r="D779">
        <v>15301.791718749999</v>
      </c>
      <c r="F779" s="2"/>
    </row>
    <row r="780" spans="1:6" x14ac:dyDescent="0.25">
      <c r="A780" s="1">
        <v>36939</v>
      </c>
      <c r="B780">
        <v>48520</v>
      </c>
      <c r="C780" s="3">
        <v>13735.5</v>
      </c>
      <c r="D780">
        <v>18870.398999999998</v>
      </c>
      <c r="F780" s="2"/>
    </row>
    <row r="781" spans="1:6" x14ac:dyDescent="0.25">
      <c r="A781" s="1">
        <v>36940</v>
      </c>
      <c r="B781">
        <v>35270</v>
      </c>
      <c r="C781" s="3">
        <v>13703</v>
      </c>
      <c r="D781">
        <v>16461.414000000001</v>
      </c>
      <c r="F781" s="2"/>
    </row>
    <row r="782" spans="1:6" x14ac:dyDescent="0.25">
      <c r="A782" s="1">
        <v>36941</v>
      </c>
      <c r="B782">
        <v>31350</v>
      </c>
      <c r="C782" s="3">
        <v>13703</v>
      </c>
      <c r="D782">
        <v>15755.814000000002</v>
      </c>
      <c r="F782" s="2"/>
    </row>
    <row r="783" spans="1:6" x14ac:dyDescent="0.25">
      <c r="A783" s="1">
        <v>36942</v>
      </c>
      <c r="B783">
        <v>32180</v>
      </c>
      <c r="C783" s="3">
        <v>13833</v>
      </c>
      <c r="D783">
        <v>16001.154000000002</v>
      </c>
      <c r="F783" s="2"/>
    </row>
    <row r="784" spans="1:6" x14ac:dyDescent="0.25">
      <c r="A784" s="1">
        <v>36943</v>
      </c>
      <c r="B784">
        <v>29320</v>
      </c>
      <c r="C784" s="3">
        <v>14028</v>
      </c>
      <c r="D784">
        <v>15630.264000000001</v>
      </c>
      <c r="F784" s="2"/>
    </row>
    <row r="785" spans="1:6" x14ac:dyDescent="0.25">
      <c r="A785" s="1">
        <v>36944</v>
      </c>
      <c r="B785">
        <v>29940</v>
      </c>
      <c r="C785" s="3">
        <v>14158.7998046875</v>
      </c>
      <c r="D785">
        <v>15838.394255859375</v>
      </c>
      <c r="F785" s="2"/>
    </row>
    <row r="786" spans="1:6" x14ac:dyDescent="0.25">
      <c r="A786" s="1">
        <v>36945</v>
      </c>
      <c r="B786">
        <v>29350</v>
      </c>
      <c r="C786" s="3">
        <v>14322.2998046875</v>
      </c>
      <c r="D786">
        <v>15852.857255859375</v>
      </c>
      <c r="F786" s="2"/>
    </row>
    <row r="787" spans="1:6" x14ac:dyDescent="0.25">
      <c r="A787" s="1">
        <v>36946</v>
      </c>
      <c r="B787">
        <v>28260</v>
      </c>
      <c r="C787" s="3">
        <v>14420.7998046875</v>
      </c>
      <c r="D787">
        <v>15729.350255859375</v>
      </c>
      <c r="F787" s="2"/>
    </row>
    <row r="788" spans="1:6" x14ac:dyDescent="0.25">
      <c r="A788" s="1">
        <v>36947</v>
      </c>
      <c r="B788">
        <v>29890</v>
      </c>
      <c r="C788" s="3">
        <v>14519.5</v>
      </c>
      <c r="D788">
        <v>16095.591000000004</v>
      </c>
      <c r="F788" s="2"/>
    </row>
    <row r="789" spans="1:6" x14ac:dyDescent="0.25">
      <c r="A789" s="1">
        <v>36948</v>
      </c>
      <c r="B789">
        <v>34150</v>
      </c>
      <c r="C789" s="3">
        <v>14783.2998046875</v>
      </c>
      <c r="D789">
        <v>17057.075255859378</v>
      </c>
      <c r="F789" s="2"/>
    </row>
    <row r="790" spans="1:6" x14ac:dyDescent="0.25">
      <c r="A790" s="1">
        <v>36949</v>
      </c>
      <c r="B790">
        <v>31280</v>
      </c>
      <c r="C790" s="3">
        <v>14915.7001953125</v>
      </c>
      <c r="D790">
        <v>16638.186744140628</v>
      </c>
      <c r="F790" s="2"/>
    </row>
    <row r="791" spans="1:6" x14ac:dyDescent="0.25">
      <c r="A791" s="1">
        <v>36950</v>
      </c>
      <c r="B791">
        <v>29830</v>
      </c>
      <c r="C791" s="3">
        <v>15114.900390625</v>
      </c>
      <c r="D791">
        <v>16524.196488281254</v>
      </c>
      <c r="F791" s="2"/>
    </row>
    <row r="792" spans="1:6" x14ac:dyDescent="0.25">
      <c r="A792" s="1">
        <v>36951</v>
      </c>
      <c r="B792">
        <v>63810</v>
      </c>
      <c r="C792" s="3">
        <v>15415.2001953125</v>
      </c>
      <c r="D792">
        <v>22862.217744140624</v>
      </c>
      <c r="F792" s="2"/>
    </row>
    <row r="793" spans="1:6" x14ac:dyDescent="0.25">
      <c r="A793" s="1">
        <v>36952</v>
      </c>
      <c r="B793">
        <v>45010</v>
      </c>
      <c r="C793" s="3">
        <v>15616.7998046875</v>
      </c>
      <c r="D793">
        <v>19626.99825585938</v>
      </c>
      <c r="F793" s="2"/>
    </row>
    <row r="794" spans="1:6" x14ac:dyDescent="0.25">
      <c r="A794" s="1">
        <v>36953</v>
      </c>
      <c r="B794">
        <v>38100</v>
      </c>
      <c r="C794" s="3">
        <v>15919.900390625</v>
      </c>
      <c r="D794">
        <v>18606.886488281252</v>
      </c>
      <c r="F794" s="2"/>
    </row>
    <row r="795" spans="1:6" x14ac:dyDescent="0.25">
      <c r="A795" s="1">
        <v>36954</v>
      </c>
      <c r="B795">
        <v>35370</v>
      </c>
      <c r="C795" s="3">
        <v>16122.7001953125</v>
      </c>
      <c r="D795">
        <v>18265.152744140625</v>
      </c>
      <c r="F795" s="2"/>
    </row>
    <row r="796" spans="1:6" x14ac:dyDescent="0.25">
      <c r="A796" s="1">
        <v>36955</v>
      </c>
      <c r="B796">
        <v>63500</v>
      </c>
      <c r="C796" s="3">
        <v>16326.099609375</v>
      </c>
      <c r="D796">
        <v>23478.661511718754</v>
      </c>
      <c r="F796" s="2"/>
    </row>
    <row r="797" spans="1:6" x14ac:dyDescent="0.25">
      <c r="A797" s="1">
        <v>36956</v>
      </c>
      <c r="B797">
        <v>45750</v>
      </c>
      <c r="C797" s="3">
        <v>16394.099609375</v>
      </c>
      <c r="D797">
        <v>20333.845511718755</v>
      </c>
      <c r="F797" s="2"/>
    </row>
    <row r="798" spans="1:6" x14ac:dyDescent="0.25">
      <c r="A798" s="1">
        <v>36957</v>
      </c>
      <c r="B798">
        <v>39270</v>
      </c>
      <c r="C798" s="3">
        <v>16428.19921875</v>
      </c>
      <c r="D798">
        <v>19192.611023437501</v>
      </c>
      <c r="F798" s="2"/>
    </row>
    <row r="799" spans="1:6" x14ac:dyDescent="0.25">
      <c r="A799" s="1">
        <v>36958</v>
      </c>
      <c r="B799">
        <v>36760</v>
      </c>
      <c r="C799" s="3">
        <v>16428.19921875</v>
      </c>
      <c r="D799">
        <v>18740.811023437498</v>
      </c>
      <c r="F799" s="2"/>
    </row>
    <row r="800" spans="1:6" x14ac:dyDescent="0.25">
      <c r="A800" s="1">
        <v>36959</v>
      </c>
      <c r="B800">
        <v>34880</v>
      </c>
      <c r="C800" s="3">
        <v>16394.099609375</v>
      </c>
      <c r="D800">
        <v>18377.245511718753</v>
      </c>
      <c r="F800" s="2"/>
    </row>
    <row r="801" spans="1:6" x14ac:dyDescent="0.25">
      <c r="A801" s="1">
        <v>36960</v>
      </c>
      <c r="B801">
        <v>33600</v>
      </c>
      <c r="C801" s="3">
        <v>16394.099609375</v>
      </c>
      <c r="D801">
        <v>18146.845511718755</v>
      </c>
      <c r="F801" s="2"/>
    </row>
    <row r="802" spans="1:6" x14ac:dyDescent="0.25">
      <c r="A802" s="1">
        <v>36961</v>
      </c>
      <c r="B802">
        <v>43200</v>
      </c>
      <c r="C802" s="3">
        <v>16360</v>
      </c>
      <c r="D802">
        <v>19849.68</v>
      </c>
      <c r="F802" s="2"/>
    </row>
    <row r="803" spans="1:6" x14ac:dyDescent="0.25">
      <c r="A803" s="1">
        <v>36962</v>
      </c>
      <c r="B803">
        <v>36940</v>
      </c>
      <c r="C803" s="3">
        <v>16292.2001953125</v>
      </c>
      <c r="D803">
        <v>18672.843744140628</v>
      </c>
      <c r="F803" s="2"/>
    </row>
    <row r="804" spans="1:6" x14ac:dyDescent="0.25">
      <c r="A804" s="1">
        <v>36963</v>
      </c>
      <c r="B804">
        <v>35880</v>
      </c>
      <c r="C804" s="3">
        <v>16326.099609375</v>
      </c>
      <c r="D804">
        <v>18507.061511718748</v>
      </c>
      <c r="F804" s="2"/>
    </row>
    <row r="805" spans="1:6" x14ac:dyDescent="0.25">
      <c r="A805" s="1">
        <v>36964</v>
      </c>
      <c r="B805">
        <v>34280</v>
      </c>
      <c r="C805" s="3">
        <v>16292.2001953125</v>
      </c>
      <c r="D805">
        <v>18194.043744140628</v>
      </c>
      <c r="F805" s="2"/>
    </row>
    <row r="806" spans="1:6" x14ac:dyDescent="0.25">
      <c r="A806" s="1">
        <v>36965</v>
      </c>
      <c r="B806">
        <v>33320</v>
      </c>
      <c r="C806" s="3">
        <v>16394.099609375</v>
      </c>
      <c r="D806">
        <v>18096.445511718754</v>
      </c>
      <c r="F806" s="2"/>
    </row>
    <row r="807" spans="1:6" x14ac:dyDescent="0.25">
      <c r="A807" s="1">
        <v>36966</v>
      </c>
      <c r="B807">
        <v>33340</v>
      </c>
      <c r="C807" s="3">
        <v>16462.30078125</v>
      </c>
      <c r="D807">
        <v>18150.3779765625</v>
      </c>
      <c r="F807" s="2"/>
    </row>
    <row r="808" spans="1:6" x14ac:dyDescent="0.25">
      <c r="A808" s="1">
        <v>36967</v>
      </c>
      <c r="B808">
        <v>37550</v>
      </c>
      <c r="C808" s="3">
        <v>16666.900390625</v>
      </c>
      <c r="D808">
        <v>19059.172488281249</v>
      </c>
      <c r="F808" s="2"/>
    </row>
    <row r="809" spans="1:6" x14ac:dyDescent="0.25">
      <c r="A809" s="1">
        <v>36968</v>
      </c>
      <c r="B809">
        <v>35030</v>
      </c>
      <c r="C809" s="3">
        <v>16906.19921875</v>
      </c>
      <c r="D809">
        <v>18782.175023437503</v>
      </c>
      <c r="F809" s="2"/>
    </row>
    <row r="810" spans="1:6" x14ac:dyDescent="0.25">
      <c r="A810" s="1">
        <v>36969</v>
      </c>
      <c r="B810">
        <v>34380</v>
      </c>
      <c r="C810" s="3">
        <v>17146.5</v>
      </c>
      <c r="D810">
        <v>18842.517</v>
      </c>
      <c r="F810" s="2"/>
    </row>
    <row r="811" spans="1:6" x14ac:dyDescent="0.25">
      <c r="A811" s="1">
        <v>36970</v>
      </c>
      <c r="B811">
        <v>33330</v>
      </c>
      <c r="C811" s="3">
        <v>17215.5</v>
      </c>
      <c r="D811">
        <v>18704.439000000002</v>
      </c>
      <c r="F811" s="2"/>
    </row>
    <row r="812" spans="1:6" x14ac:dyDescent="0.25">
      <c r="A812" s="1">
        <v>36971</v>
      </c>
      <c r="B812">
        <v>32570</v>
      </c>
      <c r="C812" s="3">
        <v>17250</v>
      </c>
      <c r="D812">
        <v>18593.099999999999</v>
      </c>
      <c r="F812" s="2"/>
    </row>
    <row r="813" spans="1:6" x14ac:dyDescent="0.25">
      <c r="A813" s="1">
        <v>36972</v>
      </c>
      <c r="B813">
        <v>32190</v>
      </c>
      <c r="C813" s="3">
        <v>17319</v>
      </c>
      <c r="D813">
        <v>18575.621999999999</v>
      </c>
      <c r="F813" s="2"/>
    </row>
    <row r="814" spans="1:6" x14ac:dyDescent="0.25">
      <c r="A814" s="1">
        <v>36973</v>
      </c>
      <c r="B814">
        <v>31870</v>
      </c>
      <c r="C814" s="3">
        <v>17457.400390625</v>
      </c>
      <c r="D814">
        <v>18620.16148828125</v>
      </c>
      <c r="F814" s="2"/>
    </row>
    <row r="815" spans="1:6" x14ac:dyDescent="0.25">
      <c r="A815" s="1">
        <v>36974</v>
      </c>
      <c r="B815">
        <v>31870</v>
      </c>
      <c r="C815" s="3">
        <v>17630.900390625</v>
      </c>
      <c r="D815">
        <v>18748.204488281252</v>
      </c>
      <c r="F815" s="2"/>
    </row>
    <row r="816" spans="1:6" x14ac:dyDescent="0.25">
      <c r="A816" s="1">
        <v>36975</v>
      </c>
      <c r="B816">
        <v>31580</v>
      </c>
      <c r="C816" s="3">
        <v>17769.900390625</v>
      </c>
      <c r="D816">
        <v>18798.586488281253</v>
      </c>
      <c r="F816" s="2"/>
    </row>
    <row r="817" spans="1:6" x14ac:dyDescent="0.25">
      <c r="A817" s="1">
        <v>36976</v>
      </c>
      <c r="B817">
        <v>31540</v>
      </c>
      <c r="C817" s="3">
        <v>17979.30078125</v>
      </c>
      <c r="D817">
        <v>18945.923976562503</v>
      </c>
      <c r="F817" s="2"/>
    </row>
    <row r="818" spans="1:6" x14ac:dyDescent="0.25">
      <c r="A818" s="1">
        <v>36977</v>
      </c>
      <c r="B818">
        <v>31230</v>
      </c>
      <c r="C818" s="3">
        <v>18084</v>
      </c>
      <c r="D818">
        <v>18967.392</v>
      </c>
      <c r="F818" s="2"/>
    </row>
    <row r="819" spans="1:6" x14ac:dyDescent="0.25">
      <c r="A819" s="1">
        <v>36978</v>
      </c>
      <c r="B819">
        <v>31020</v>
      </c>
      <c r="C819" s="3">
        <v>18224</v>
      </c>
      <c r="D819">
        <v>19032.912000000004</v>
      </c>
      <c r="F819" s="2"/>
    </row>
    <row r="820" spans="1:6" x14ac:dyDescent="0.25">
      <c r="A820" s="1">
        <v>36979</v>
      </c>
      <c r="B820">
        <v>31940</v>
      </c>
      <c r="C820" s="3">
        <v>18364</v>
      </c>
      <c r="D820">
        <v>19301.832000000002</v>
      </c>
      <c r="F820" s="2"/>
    </row>
    <row r="821" spans="1:6" x14ac:dyDescent="0.25">
      <c r="A821" s="1">
        <v>36980</v>
      </c>
      <c r="B821">
        <v>31810</v>
      </c>
      <c r="C821" s="3">
        <v>18329</v>
      </c>
      <c r="D821">
        <v>19252.602000000003</v>
      </c>
      <c r="F821" s="2"/>
    </row>
    <row r="822" spans="1:6" x14ac:dyDescent="0.25">
      <c r="A822" s="1">
        <v>36981</v>
      </c>
      <c r="B822">
        <v>31260</v>
      </c>
      <c r="C822" s="3">
        <v>18259</v>
      </c>
      <c r="D822">
        <v>19101.942000000003</v>
      </c>
      <c r="F822" s="2"/>
    </row>
    <row r="823" spans="1:6" x14ac:dyDescent="0.25">
      <c r="A823" s="1">
        <v>36982</v>
      </c>
      <c r="B823">
        <v>30640</v>
      </c>
      <c r="C823" s="3">
        <v>18119</v>
      </c>
      <c r="D823">
        <v>18887.022000000001</v>
      </c>
      <c r="F823" s="2"/>
    </row>
    <row r="824" spans="1:6" x14ac:dyDescent="0.25">
      <c r="A824" s="1">
        <v>36983</v>
      </c>
      <c r="B824">
        <v>30790</v>
      </c>
      <c r="C824" s="3">
        <v>18119</v>
      </c>
      <c r="D824">
        <v>18914.022000000001</v>
      </c>
      <c r="F824" s="2"/>
    </row>
    <row r="825" spans="1:6" x14ac:dyDescent="0.25">
      <c r="A825" s="1">
        <v>36984</v>
      </c>
      <c r="B825">
        <v>30000</v>
      </c>
      <c r="C825" s="3">
        <v>18014.19921875</v>
      </c>
      <c r="D825">
        <v>18694.479023437503</v>
      </c>
      <c r="F825" s="2"/>
    </row>
    <row r="826" spans="1:6" x14ac:dyDescent="0.25">
      <c r="A826" s="1">
        <v>36985</v>
      </c>
      <c r="B826">
        <v>29650</v>
      </c>
      <c r="C826" s="3">
        <v>17944.400390625</v>
      </c>
      <c r="D826">
        <v>18579.967488281251</v>
      </c>
      <c r="F826" s="2"/>
    </row>
    <row r="827" spans="1:6" x14ac:dyDescent="0.25">
      <c r="A827" s="1">
        <v>36986</v>
      </c>
      <c r="B827">
        <v>29370</v>
      </c>
      <c r="C827" s="3">
        <v>17874.599609375</v>
      </c>
      <c r="D827">
        <v>18478.05451171875</v>
      </c>
      <c r="F827" s="2"/>
    </row>
    <row r="828" spans="1:6" x14ac:dyDescent="0.25">
      <c r="A828" s="1">
        <v>36987</v>
      </c>
      <c r="B828">
        <v>28890</v>
      </c>
      <c r="C828" s="3">
        <v>17944.400390625</v>
      </c>
      <c r="D828">
        <v>18443.167488281251</v>
      </c>
      <c r="F828" s="2"/>
    </row>
    <row r="829" spans="1:6" x14ac:dyDescent="0.25">
      <c r="A829" s="1">
        <v>36988</v>
      </c>
      <c r="B829">
        <v>28700</v>
      </c>
      <c r="C829" s="3">
        <v>18259</v>
      </c>
      <c r="D829">
        <v>18641.142</v>
      </c>
      <c r="F829" s="2"/>
    </row>
    <row r="830" spans="1:6" x14ac:dyDescent="0.25">
      <c r="A830" s="1">
        <v>36989</v>
      </c>
      <c r="B830">
        <v>28310</v>
      </c>
      <c r="C830" s="3">
        <v>18434</v>
      </c>
      <c r="D830">
        <v>18700.092000000004</v>
      </c>
      <c r="F830" s="2"/>
    </row>
    <row r="831" spans="1:6" x14ac:dyDescent="0.25">
      <c r="A831" s="1">
        <v>36990</v>
      </c>
      <c r="B831">
        <v>28550</v>
      </c>
      <c r="C831" s="3">
        <v>18434</v>
      </c>
      <c r="D831">
        <v>18743.292000000001</v>
      </c>
      <c r="F831" s="2"/>
    </row>
    <row r="832" spans="1:6" x14ac:dyDescent="0.25">
      <c r="A832" s="1">
        <v>36991</v>
      </c>
      <c r="B832">
        <v>27820</v>
      </c>
      <c r="C832" s="3">
        <v>18259</v>
      </c>
      <c r="D832">
        <v>18482.742000000002</v>
      </c>
      <c r="F832" s="2"/>
    </row>
    <row r="833" spans="1:6" x14ac:dyDescent="0.25">
      <c r="A833" s="1">
        <v>36992</v>
      </c>
      <c r="B833">
        <v>27640</v>
      </c>
      <c r="C833" s="3">
        <v>18119</v>
      </c>
      <c r="D833">
        <v>18347.022000000001</v>
      </c>
      <c r="F833" s="2"/>
    </row>
    <row r="834" spans="1:6" x14ac:dyDescent="0.25">
      <c r="A834" s="1">
        <v>36993</v>
      </c>
      <c r="B834">
        <v>27750</v>
      </c>
      <c r="C834" s="3">
        <v>17979.30078125</v>
      </c>
      <c r="D834">
        <v>18263.723976562498</v>
      </c>
      <c r="F834" s="2"/>
    </row>
    <row r="835" spans="1:6" x14ac:dyDescent="0.25">
      <c r="A835" s="1">
        <v>36994</v>
      </c>
      <c r="B835">
        <v>27150</v>
      </c>
      <c r="C835" s="3">
        <v>17839.69921875</v>
      </c>
      <c r="D835">
        <v>18052.698023437501</v>
      </c>
      <c r="F835" s="2"/>
    </row>
    <row r="836" spans="1:6" x14ac:dyDescent="0.25">
      <c r="A836" s="1">
        <v>36995</v>
      </c>
      <c r="B836">
        <v>26860</v>
      </c>
      <c r="C836" s="3">
        <v>17596.19921875</v>
      </c>
      <c r="D836">
        <v>17820.795023437502</v>
      </c>
      <c r="F836" s="2"/>
    </row>
    <row r="837" spans="1:6" x14ac:dyDescent="0.25">
      <c r="A837" s="1">
        <v>36996</v>
      </c>
      <c r="B837">
        <v>26270</v>
      </c>
      <c r="C837" s="3">
        <v>17492.099609375</v>
      </c>
      <c r="D837">
        <v>17637.76951171875</v>
      </c>
      <c r="F837" s="2"/>
    </row>
    <row r="838" spans="1:6" x14ac:dyDescent="0.25">
      <c r="A838" s="1">
        <v>36997</v>
      </c>
      <c r="B838">
        <v>26090</v>
      </c>
      <c r="C838" s="3">
        <v>17043</v>
      </c>
      <c r="D838">
        <v>17273.934000000001</v>
      </c>
      <c r="F838" s="2"/>
    </row>
    <row r="839" spans="1:6" x14ac:dyDescent="0.25">
      <c r="A839" s="1">
        <v>36998</v>
      </c>
      <c r="B839">
        <v>26700</v>
      </c>
      <c r="C839" s="3">
        <v>16530.5</v>
      </c>
      <c r="D839">
        <v>17005.509000000002</v>
      </c>
      <c r="F839" s="2"/>
    </row>
    <row r="840" spans="1:6" x14ac:dyDescent="0.25">
      <c r="A840" s="1">
        <v>36999</v>
      </c>
      <c r="B840">
        <v>25890</v>
      </c>
      <c r="C840" s="3">
        <v>16224.400390625</v>
      </c>
      <c r="D840">
        <v>16633.807488281251</v>
      </c>
      <c r="F840" s="2"/>
    </row>
    <row r="841" spans="1:6" x14ac:dyDescent="0.25">
      <c r="A841" s="1">
        <v>37000</v>
      </c>
      <c r="B841">
        <v>25440</v>
      </c>
      <c r="C841" s="3">
        <v>15785.099609375</v>
      </c>
      <c r="D841">
        <v>16228.603511718751</v>
      </c>
      <c r="F841" s="2"/>
    </row>
    <row r="842" spans="1:6" x14ac:dyDescent="0.25">
      <c r="A842" s="1">
        <v>37001</v>
      </c>
      <c r="B842">
        <v>25130</v>
      </c>
      <c r="C842" s="3">
        <v>15616.7998046875</v>
      </c>
      <c r="D842">
        <v>16048.598255859377</v>
      </c>
      <c r="F842" s="2"/>
    </row>
    <row r="843" spans="1:6" x14ac:dyDescent="0.25">
      <c r="A843" s="1">
        <v>37002</v>
      </c>
      <c r="B843">
        <v>24610</v>
      </c>
      <c r="C843" s="3">
        <v>15381.599609375</v>
      </c>
      <c r="D843">
        <v>15781.420511718752</v>
      </c>
      <c r="F843" s="2"/>
    </row>
    <row r="844" spans="1:6" x14ac:dyDescent="0.25">
      <c r="A844" s="1">
        <v>37003</v>
      </c>
      <c r="B844">
        <v>28300</v>
      </c>
      <c r="C844" s="3">
        <v>15148.2001953125</v>
      </c>
      <c r="D844">
        <v>16273.371744140626</v>
      </c>
      <c r="F844" s="2"/>
    </row>
    <row r="845" spans="1:6" x14ac:dyDescent="0.25">
      <c r="A845" s="1">
        <v>37004</v>
      </c>
      <c r="B845">
        <v>26430</v>
      </c>
      <c r="C845" s="3">
        <v>14882.599609375</v>
      </c>
      <c r="D845">
        <v>15740.758511718752</v>
      </c>
      <c r="F845" s="2"/>
    </row>
    <row r="846" spans="1:6" x14ac:dyDescent="0.25">
      <c r="A846" s="1">
        <v>37005</v>
      </c>
      <c r="B846">
        <v>25090</v>
      </c>
      <c r="C846" s="3">
        <v>14651.099609375</v>
      </c>
      <c r="D846">
        <v>15328.711511718751</v>
      </c>
      <c r="F846" s="2"/>
    </row>
    <row r="847" spans="1:6" x14ac:dyDescent="0.25">
      <c r="A847" s="1">
        <v>37006</v>
      </c>
      <c r="B847">
        <v>25800</v>
      </c>
      <c r="C847" s="3">
        <v>14420.7998046875</v>
      </c>
      <c r="D847">
        <v>15286.550255859376</v>
      </c>
      <c r="F847" s="2"/>
    </row>
    <row r="848" spans="1:6" x14ac:dyDescent="0.25">
      <c r="A848" s="1">
        <v>37007</v>
      </c>
      <c r="B848">
        <v>24530</v>
      </c>
      <c r="C848" s="3">
        <v>14289.599609375</v>
      </c>
      <c r="D848">
        <v>14961.12451171875</v>
      </c>
      <c r="F848" s="2"/>
    </row>
    <row r="849" spans="1:6" x14ac:dyDescent="0.25">
      <c r="A849" s="1">
        <v>37008</v>
      </c>
      <c r="B849">
        <v>23730</v>
      </c>
      <c r="C849" s="3">
        <v>14224.2001953125</v>
      </c>
      <c r="D849">
        <v>14768.859744140625</v>
      </c>
      <c r="F849" s="2"/>
    </row>
    <row r="850" spans="1:6" x14ac:dyDescent="0.25">
      <c r="A850" s="1">
        <v>37009</v>
      </c>
      <c r="B850">
        <v>23340</v>
      </c>
      <c r="C850" s="3">
        <v>14191.5</v>
      </c>
      <c r="D850">
        <v>14674.527</v>
      </c>
      <c r="F850" s="2"/>
    </row>
    <row r="851" spans="1:6" x14ac:dyDescent="0.25">
      <c r="A851" s="1">
        <v>37010</v>
      </c>
      <c r="B851">
        <v>22930</v>
      </c>
      <c r="C851" s="3">
        <v>14028</v>
      </c>
      <c r="D851">
        <v>14480.064</v>
      </c>
      <c r="F851" s="2"/>
    </row>
    <row r="852" spans="1:6" x14ac:dyDescent="0.25">
      <c r="A852" s="1">
        <v>37011</v>
      </c>
      <c r="B852">
        <v>22660</v>
      </c>
      <c r="C852" s="3">
        <v>13930.5</v>
      </c>
      <c r="D852">
        <v>14359.509000000002</v>
      </c>
      <c r="F852" s="2"/>
    </row>
    <row r="853" spans="1:6" x14ac:dyDescent="0.25">
      <c r="A853" s="1">
        <v>37012</v>
      </c>
      <c r="B853">
        <v>22280</v>
      </c>
      <c r="C853" s="3">
        <v>13703</v>
      </c>
      <c r="D853">
        <v>14123.214</v>
      </c>
      <c r="F853" s="2"/>
    </row>
    <row r="854" spans="1:6" x14ac:dyDescent="0.25">
      <c r="A854" s="1">
        <v>37013</v>
      </c>
      <c r="B854">
        <v>21870</v>
      </c>
      <c r="C854" s="3">
        <v>13477.599609375</v>
      </c>
      <c r="D854">
        <v>13883.068511718751</v>
      </c>
      <c r="F854" s="2"/>
    </row>
    <row r="855" spans="1:6" x14ac:dyDescent="0.25">
      <c r="A855" s="1">
        <v>37014</v>
      </c>
      <c r="B855">
        <v>21390</v>
      </c>
      <c r="C855" s="3">
        <v>13252.599609375</v>
      </c>
      <c r="D855">
        <v>13630.618511718752</v>
      </c>
      <c r="F855" s="2"/>
    </row>
    <row r="856" spans="1:6" x14ac:dyDescent="0.25">
      <c r="A856" s="1">
        <v>37015</v>
      </c>
      <c r="B856">
        <v>21270</v>
      </c>
      <c r="C856" s="3">
        <v>13092.099609375</v>
      </c>
      <c r="D856">
        <v>13490.56951171875</v>
      </c>
      <c r="F856" s="2"/>
    </row>
    <row r="857" spans="1:6" x14ac:dyDescent="0.25">
      <c r="A857" s="1">
        <v>37016</v>
      </c>
      <c r="B857">
        <v>20900</v>
      </c>
      <c r="C857" s="3">
        <v>12869.2001953125</v>
      </c>
      <c r="D857">
        <v>13259.469744140626</v>
      </c>
      <c r="F857" s="2"/>
    </row>
    <row r="858" spans="1:6" x14ac:dyDescent="0.25">
      <c r="A858" s="1">
        <v>37017</v>
      </c>
      <c r="B858">
        <v>20540</v>
      </c>
      <c r="C858" s="3">
        <v>12551.7998046875</v>
      </c>
      <c r="D858">
        <v>12960.428255859377</v>
      </c>
      <c r="F858" s="2"/>
    </row>
    <row r="859" spans="1:6" x14ac:dyDescent="0.25">
      <c r="A859" s="1">
        <v>37018</v>
      </c>
      <c r="B859">
        <v>20110</v>
      </c>
      <c r="C859" s="3">
        <v>12330.7998046875</v>
      </c>
      <c r="D859">
        <v>12719.930255859375</v>
      </c>
      <c r="F859" s="2"/>
    </row>
    <row r="860" spans="1:6" x14ac:dyDescent="0.25">
      <c r="A860" s="1">
        <v>37019</v>
      </c>
      <c r="B860">
        <v>19830</v>
      </c>
      <c r="C860" s="3">
        <v>11955</v>
      </c>
      <c r="D860">
        <v>12392.19</v>
      </c>
      <c r="F860" s="2"/>
    </row>
    <row r="861" spans="1:6" x14ac:dyDescent="0.25">
      <c r="A861" s="1">
        <v>37020</v>
      </c>
      <c r="B861">
        <v>19530</v>
      </c>
      <c r="C861" s="3">
        <v>11706.2998046875</v>
      </c>
      <c r="D861">
        <v>12154.649255859375</v>
      </c>
      <c r="F861" s="2"/>
    </row>
    <row r="862" spans="1:6" x14ac:dyDescent="0.25">
      <c r="A862" s="1">
        <v>37021</v>
      </c>
      <c r="B862">
        <v>19120</v>
      </c>
      <c r="C862" s="3">
        <v>11366.7998046875</v>
      </c>
      <c r="D862">
        <v>11830.298255859376</v>
      </c>
      <c r="F862" s="2"/>
    </row>
    <row r="863" spans="1:6" x14ac:dyDescent="0.25">
      <c r="A863" s="1">
        <v>37022</v>
      </c>
      <c r="B863">
        <v>18770</v>
      </c>
      <c r="C863" s="3">
        <v>11212.7998046875</v>
      </c>
      <c r="D863">
        <v>11653.646255859376</v>
      </c>
      <c r="F863" s="2"/>
    </row>
    <row r="864" spans="1:6" x14ac:dyDescent="0.25">
      <c r="A864" s="1">
        <v>37023</v>
      </c>
      <c r="B864">
        <v>18460</v>
      </c>
      <c r="C864" s="3">
        <v>10877</v>
      </c>
      <c r="D864">
        <v>11350.026000000002</v>
      </c>
      <c r="F864" s="2"/>
    </row>
    <row r="865" spans="1:6" x14ac:dyDescent="0.25">
      <c r="A865" s="1">
        <v>37024</v>
      </c>
      <c r="B865">
        <v>17970</v>
      </c>
      <c r="C865" s="3">
        <v>10605.2001953125</v>
      </c>
      <c r="D865">
        <v>11061.237744140624</v>
      </c>
      <c r="F865" s="2"/>
    </row>
    <row r="866" spans="1:6" x14ac:dyDescent="0.25">
      <c r="A866" s="1">
        <v>37025</v>
      </c>
      <c r="B866">
        <v>17760</v>
      </c>
      <c r="C866" s="3">
        <v>10458.599609375</v>
      </c>
      <c r="D866">
        <v>10915.246511718749</v>
      </c>
      <c r="F866" s="2"/>
    </row>
    <row r="867" spans="1:6" x14ac:dyDescent="0.25">
      <c r="A867" s="1">
        <v>37026</v>
      </c>
      <c r="B867">
        <v>17420</v>
      </c>
      <c r="C867" s="3">
        <v>10284</v>
      </c>
      <c r="D867">
        <v>10725.192000000001</v>
      </c>
      <c r="F867" s="2"/>
    </row>
    <row r="868" spans="1:6" x14ac:dyDescent="0.25">
      <c r="A868" s="1">
        <v>37027</v>
      </c>
      <c r="B868">
        <v>17000</v>
      </c>
      <c r="C868" s="3">
        <v>10178</v>
      </c>
      <c r="D868">
        <v>10571.364000000001</v>
      </c>
      <c r="F868" s="2"/>
    </row>
    <row r="869" spans="1:6" x14ac:dyDescent="0.25">
      <c r="A869" s="1">
        <v>37028</v>
      </c>
      <c r="B869">
        <v>16630</v>
      </c>
      <c r="C869" s="3">
        <v>10151.5</v>
      </c>
      <c r="D869">
        <v>10485.207</v>
      </c>
      <c r="F869" s="2"/>
    </row>
    <row r="870" spans="1:6" x14ac:dyDescent="0.25">
      <c r="A870" s="1">
        <v>37029</v>
      </c>
      <c r="B870">
        <v>16440</v>
      </c>
      <c r="C870" s="3">
        <v>10125</v>
      </c>
      <c r="D870">
        <v>10431.450000000001</v>
      </c>
      <c r="F870" s="2"/>
    </row>
    <row r="871" spans="1:6" x14ac:dyDescent="0.25">
      <c r="A871" s="1">
        <v>37030</v>
      </c>
      <c r="B871">
        <v>16150</v>
      </c>
      <c r="C871" s="3">
        <v>10125</v>
      </c>
      <c r="D871">
        <v>10379.25</v>
      </c>
      <c r="F871" s="2"/>
    </row>
    <row r="872" spans="1:6" x14ac:dyDescent="0.25">
      <c r="A872" s="1">
        <v>37031</v>
      </c>
      <c r="B872">
        <v>15940</v>
      </c>
      <c r="C872" s="3">
        <v>10151.5</v>
      </c>
      <c r="D872">
        <v>10361.007000000001</v>
      </c>
      <c r="F872" s="2"/>
    </row>
    <row r="873" spans="1:6" x14ac:dyDescent="0.25">
      <c r="A873" s="1">
        <v>37032</v>
      </c>
      <c r="B873">
        <v>15610</v>
      </c>
      <c r="C873" s="3">
        <v>10178</v>
      </c>
      <c r="D873">
        <v>10321.164000000001</v>
      </c>
      <c r="F873" s="2"/>
    </row>
    <row r="874" spans="1:6" x14ac:dyDescent="0.25">
      <c r="A874" s="1">
        <v>37033</v>
      </c>
      <c r="B874">
        <v>15370</v>
      </c>
      <c r="C874" s="3">
        <v>10151.5</v>
      </c>
      <c r="D874">
        <v>10258.406999999999</v>
      </c>
      <c r="F874" s="2"/>
    </row>
    <row r="875" spans="1:6" x14ac:dyDescent="0.25">
      <c r="A875" s="1">
        <v>37034</v>
      </c>
      <c r="B875">
        <v>15010</v>
      </c>
      <c r="C875" s="3">
        <v>10072</v>
      </c>
      <c r="D875">
        <v>10134.936000000002</v>
      </c>
      <c r="F875" s="2"/>
    </row>
    <row r="876" spans="1:6" x14ac:dyDescent="0.25">
      <c r="A876" s="1">
        <v>37035</v>
      </c>
      <c r="B876">
        <v>14710</v>
      </c>
      <c r="C876" s="3">
        <v>9992.599609375</v>
      </c>
      <c r="D876">
        <v>10022.33851171875</v>
      </c>
      <c r="F876" s="2"/>
    </row>
    <row r="877" spans="1:6" x14ac:dyDescent="0.25">
      <c r="A877" s="1">
        <v>37036</v>
      </c>
      <c r="B877">
        <v>14590</v>
      </c>
      <c r="C877" s="3">
        <v>9939.7998046875</v>
      </c>
      <c r="D877">
        <v>9961.7722558593741</v>
      </c>
      <c r="F877" s="2"/>
    </row>
    <row r="878" spans="1:6" x14ac:dyDescent="0.25">
      <c r="A878" s="1">
        <v>37037</v>
      </c>
      <c r="B878">
        <v>14220</v>
      </c>
      <c r="C878" s="3">
        <v>9834.2001953125</v>
      </c>
      <c r="D878">
        <v>9817.2397441406247</v>
      </c>
      <c r="F878" s="2"/>
    </row>
    <row r="879" spans="1:6" x14ac:dyDescent="0.25">
      <c r="A879" s="1">
        <v>37038</v>
      </c>
      <c r="B879">
        <v>13950</v>
      </c>
      <c r="C879" s="3">
        <v>9781.400390625</v>
      </c>
      <c r="D879">
        <v>9729.6734882812489</v>
      </c>
      <c r="F879" s="2"/>
    </row>
    <row r="880" spans="1:6" x14ac:dyDescent="0.25">
      <c r="A880" s="1">
        <v>37039</v>
      </c>
      <c r="B880">
        <v>13750</v>
      </c>
      <c r="C880" s="3">
        <v>9728.599609375</v>
      </c>
      <c r="D880">
        <v>9654.7065117187503</v>
      </c>
      <c r="F880" s="2"/>
    </row>
    <row r="881" spans="1:6" x14ac:dyDescent="0.25">
      <c r="A881" s="1">
        <v>37040</v>
      </c>
      <c r="B881">
        <v>13360</v>
      </c>
      <c r="C881" s="3">
        <v>9675.7998046875</v>
      </c>
      <c r="D881">
        <v>9545.5402558593742</v>
      </c>
      <c r="F881" s="2"/>
    </row>
    <row r="882" spans="1:6" x14ac:dyDescent="0.25">
      <c r="A882" s="1">
        <v>37041</v>
      </c>
      <c r="B882">
        <v>13240</v>
      </c>
      <c r="C882" s="3">
        <v>9623</v>
      </c>
      <c r="D882">
        <v>9484.9740000000002</v>
      </c>
      <c r="F882" s="2"/>
    </row>
    <row r="883" spans="1:6" x14ac:dyDescent="0.25">
      <c r="A883" s="1">
        <v>37042</v>
      </c>
      <c r="B883">
        <v>13160</v>
      </c>
      <c r="C883" s="3">
        <v>9570.2001953125</v>
      </c>
      <c r="D883">
        <v>9431.6077441406251</v>
      </c>
      <c r="F883" s="2"/>
    </row>
    <row r="884" spans="1:6" x14ac:dyDescent="0.25">
      <c r="A884" s="1">
        <v>37043</v>
      </c>
      <c r="B884">
        <v>17330</v>
      </c>
      <c r="C884" s="3">
        <v>9517.400390625</v>
      </c>
      <c r="D884">
        <v>10143.241488281252</v>
      </c>
      <c r="F884" s="2"/>
    </row>
    <row r="885" spans="1:6" x14ac:dyDescent="0.25">
      <c r="A885" s="1">
        <v>37044</v>
      </c>
      <c r="B885">
        <v>14950</v>
      </c>
      <c r="C885" s="3">
        <v>9464.7001953125</v>
      </c>
      <c r="D885">
        <v>9675.9487441406272</v>
      </c>
      <c r="F885" s="2"/>
    </row>
    <row r="886" spans="1:6" x14ac:dyDescent="0.25">
      <c r="A886" s="1">
        <v>37045</v>
      </c>
      <c r="B886">
        <v>17800</v>
      </c>
      <c r="C886" s="3">
        <v>9438.400390625</v>
      </c>
      <c r="D886">
        <v>10169.539488281251</v>
      </c>
      <c r="F886" s="2"/>
    </row>
    <row r="887" spans="1:6" x14ac:dyDescent="0.25">
      <c r="A887" s="1">
        <v>37046</v>
      </c>
      <c r="B887">
        <v>15850</v>
      </c>
      <c r="C887" s="3">
        <v>9438.400390625</v>
      </c>
      <c r="D887">
        <v>9818.5394882812507</v>
      </c>
      <c r="F887" s="2"/>
    </row>
    <row r="888" spans="1:6" x14ac:dyDescent="0.25">
      <c r="A888" s="1">
        <v>37047</v>
      </c>
      <c r="B888">
        <v>14640</v>
      </c>
      <c r="C888" s="3">
        <v>9385.7998046875</v>
      </c>
      <c r="D888">
        <v>9561.9202558593752</v>
      </c>
      <c r="F888" s="2"/>
    </row>
    <row r="889" spans="1:6" x14ac:dyDescent="0.25">
      <c r="A889" s="1">
        <v>37048</v>
      </c>
      <c r="B889">
        <v>14250</v>
      </c>
      <c r="C889" s="3">
        <v>9333.2001953125</v>
      </c>
      <c r="D889">
        <v>9452.9017441406249</v>
      </c>
      <c r="F889" s="2"/>
    </row>
    <row r="890" spans="1:6" x14ac:dyDescent="0.25">
      <c r="A890" s="1">
        <v>37049</v>
      </c>
      <c r="B890">
        <v>13990</v>
      </c>
      <c r="C890" s="3">
        <v>9254.2998046875</v>
      </c>
      <c r="D890">
        <v>9347.8732558593765</v>
      </c>
      <c r="F890" s="2"/>
    </row>
    <row r="891" spans="1:6" x14ac:dyDescent="0.25">
      <c r="A891" s="1">
        <v>37050</v>
      </c>
      <c r="B891">
        <v>13580</v>
      </c>
      <c r="C891" s="3">
        <v>9201.7998046875</v>
      </c>
      <c r="D891">
        <v>9235.3282558593764</v>
      </c>
      <c r="F891" s="2"/>
    </row>
    <row r="892" spans="1:6" x14ac:dyDescent="0.25">
      <c r="A892" s="1">
        <v>37051</v>
      </c>
      <c r="B892">
        <v>13340</v>
      </c>
      <c r="C892" s="3">
        <v>9097</v>
      </c>
      <c r="D892">
        <v>9114.7860000000001</v>
      </c>
      <c r="F892" s="2"/>
    </row>
    <row r="893" spans="1:6" x14ac:dyDescent="0.25">
      <c r="A893" s="1">
        <v>37052</v>
      </c>
      <c r="B893">
        <v>13460</v>
      </c>
      <c r="C893" s="3">
        <v>8992.2001953125</v>
      </c>
      <c r="D893">
        <v>9059.0437441406248</v>
      </c>
      <c r="F893" s="2"/>
    </row>
    <row r="894" spans="1:6" x14ac:dyDescent="0.25">
      <c r="A894" s="1">
        <v>37053</v>
      </c>
      <c r="B894">
        <v>13340</v>
      </c>
      <c r="C894" s="3">
        <v>8913.599609375</v>
      </c>
      <c r="D894">
        <v>8979.4365117187517</v>
      </c>
      <c r="F894" s="2"/>
    </row>
    <row r="895" spans="1:6" x14ac:dyDescent="0.25">
      <c r="A895" s="1">
        <v>37054</v>
      </c>
      <c r="B895">
        <v>13090</v>
      </c>
      <c r="C895" s="3">
        <v>8808.7998046875</v>
      </c>
      <c r="D895">
        <v>8857.0942558593742</v>
      </c>
      <c r="F895" s="2"/>
    </row>
    <row r="896" spans="1:6" x14ac:dyDescent="0.25">
      <c r="A896" s="1">
        <v>37055</v>
      </c>
      <c r="B896">
        <v>12810</v>
      </c>
      <c r="C896" s="3">
        <v>8651.7998046875</v>
      </c>
      <c r="D896">
        <v>8690.8282558593746</v>
      </c>
      <c r="F896" s="2"/>
    </row>
    <row r="897" spans="1:6" x14ac:dyDescent="0.25">
      <c r="A897" s="1">
        <v>37056</v>
      </c>
      <c r="B897">
        <v>12620</v>
      </c>
      <c r="C897" s="3">
        <v>8469.099609375</v>
      </c>
      <c r="D897">
        <v>8521.7955117187503</v>
      </c>
      <c r="F897" s="2"/>
    </row>
    <row r="898" spans="1:6" x14ac:dyDescent="0.25">
      <c r="A898" s="1">
        <v>37057</v>
      </c>
      <c r="B898">
        <v>12470</v>
      </c>
      <c r="C898" s="3">
        <v>8286.400390625</v>
      </c>
      <c r="D898">
        <v>8359.9634882812497</v>
      </c>
      <c r="F898" s="2"/>
    </row>
    <row r="899" spans="1:6" x14ac:dyDescent="0.25">
      <c r="A899" s="1">
        <v>37058</v>
      </c>
      <c r="B899">
        <v>12270</v>
      </c>
      <c r="C899" s="3">
        <v>8130</v>
      </c>
      <c r="D899">
        <v>8208.5400000000009</v>
      </c>
      <c r="F899" s="2"/>
    </row>
    <row r="900" spans="1:6" x14ac:dyDescent="0.25">
      <c r="A900" s="1">
        <v>37059</v>
      </c>
      <c r="B900">
        <v>12100</v>
      </c>
      <c r="C900" s="3">
        <v>7922</v>
      </c>
      <c r="D900">
        <v>8024.4360000000006</v>
      </c>
      <c r="F900" s="2"/>
    </row>
    <row r="901" spans="1:6" x14ac:dyDescent="0.25">
      <c r="A901" s="1">
        <v>37060</v>
      </c>
      <c r="B901">
        <v>11980</v>
      </c>
      <c r="C901" s="3">
        <v>7714.7998046875</v>
      </c>
      <c r="D901">
        <v>7849.9222558593756</v>
      </c>
      <c r="F901" s="2"/>
    </row>
    <row r="902" spans="1:6" x14ac:dyDescent="0.25">
      <c r="A902" s="1">
        <v>37061</v>
      </c>
      <c r="B902">
        <v>11820</v>
      </c>
      <c r="C902" s="3">
        <v>7533.5</v>
      </c>
      <c r="D902">
        <v>7687.3230000000003</v>
      </c>
      <c r="F902" s="2"/>
    </row>
    <row r="903" spans="1:6" x14ac:dyDescent="0.25">
      <c r="A903" s="1">
        <v>37062</v>
      </c>
      <c r="B903">
        <v>11650</v>
      </c>
      <c r="C903" s="3">
        <v>7404</v>
      </c>
      <c r="D903">
        <v>7561.152</v>
      </c>
      <c r="F903" s="2"/>
    </row>
    <row r="904" spans="1:6" x14ac:dyDescent="0.25">
      <c r="A904" s="1">
        <v>37063</v>
      </c>
      <c r="B904">
        <v>11520</v>
      </c>
      <c r="C904" s="3">
        <v>7094.60009765625</v>
      </c>
      <c r="D904">
        <v>7309.4148720703133</v>
      </c>
      <c r="F904" s="2"/>
    </row>
    <row r="905" spans="1:6" x14ac:dyDescent="0.25">
      <c r="A905" s="1">
        <v>37064</v>
      </c>
      <c r="B905">
        <v>11310</v>
      </c>
      <c r="C905" s="3">
        <v>7017.5</v>
      </c>
      <c r="D905">
        <v>7214.7150000000001</v>
      </c>
      <c r="F905" s="2"/>
    </row>
    <row r="906" spans="1:6" x14ac:dyDescent="0.25">
      <c r="A906" s="1">
        <v>37065</v>
      </c>
      <c r="B906">
        <v>11140</v>
      </c>
      <c r="C906" s="3">
        <v>6889</v>
      </c>
      <c r="D906">
        <v>7089.2820000000011</v>
      </c>
      <c r="F906" s="2"/>
    </row>
    <row r="907" spans="1:6" x14ac:dyDescent="0.25">
      <c r="A907" s="1">
        <v>37066</v>
      </c>
      <c r="B907">
        <v>11130</v>
      </c>
      <c r="C907" s="3">
        <v>6811.89990234375</v>
      </c>
      <c r="D907">
        <v>7030.5821279296879</v>
      </c>
      <c r="F907" s="2"/>
    </row>
    <row r="908" spans="1:6" x14ac:dyDescent="0.25">
      <c r="A908" s="1">
        <v>37067</v>
      </c>
      <c r="B908">
        <v>11020</v>
      </c>
      <c r="C908" s="3">
        <v>6734.7998046875</v>
      </c>
      <c r="D908">
        <v>6953.8822558593747</v>
      </c>
      <c r="F908" s="2"/>
    </row>
    <row r="909" spans="1:6" x14ac:dyDescent="0.25">
      <c r="A909" s="1">
        <v>37068</v>
      </c>
      <c r="B909">
        <v>10770</v>
      </c>
      <c r="C909" s="3">
        <v>6606.5</v>
      </c>
      <c r="D909">
        <v>6814.1970000000001</v>
      </c>
      <c r="F909" s="2"/>
    </row>
    <row r="910" spans="1:6" x14ac:dyDescent="0.25">
      <c r="A910" s="1">
        <v>37069</v>
      </c>
      <c r="B910">
        <v>10590</v>
      </c>
      <c r="C910" s="3">
        <v>6504.5</v>
      </c>
      <c r="D910">
        <v>6706.5210000000006</v>
      </c>
      <c r="F910" s="2"/>
    </row>
    <row r="911" spans="1:6" x14ac:dyDescent="0.25">
      <c r="A911" s="1">
        <v>37070</v>
      </c>
      <c r="B911">
        <v>10370</v>
      </c>
      <c r="C911" s="3">
        <v>6428</v>
      </c>
      <c r="D911">
        <v>6610.4639999999999</v>
      </c>
      <c r="F911" s="2"/>
    </row>
    <row r="912" spans="1:6" x14ac:dyDescent="0.25">
      <c r="A912" s="1">
        <v>37071</v>
      </c>
      <c r="B912">
        <v>10250</v>
      </c>
      <c r="C912" s="3">
        <v>6377</v>
      </c>
      <c r="D912">
        <v>6551.2260000000006</v>
      </c>
      <c r="F912" s="2"/>
    </row>
    <row r="913" spans="1:6" x14ac:dyDescent="0.25">
      <c r="A913" s="1">
        <v>37072</v>
      </c>
      <c r="B913">
        <v>9961</v>
      </c>
      <c r="C913" s="3">
        <v>6326</v>
      </c>
      <c r="D913">
        <v>6461.5680000000011</v>
      </c>
      <c r="F913" s="2"/>
    </row>
    <row r="914" spans="1:6" x14ac:dyDescent="0.25">
      <c r="A914" s="1">
        <v>37073</v>
      </c>
      <c r="B914">
        <v>9804</v>
      </c>
      <c r="C914" s="3">
        <v>6275</v>
      </c>
      <c r="D914">
        <v>6395.67</v>
      </c>
      <c r="F914" s="2"/>
    </row>
    <row r="915" spans="1:6" x14ac:dyDescent="0.25">
      <c r="A915" s="1">
        <v>37074</v>
      </c>
      <c r="B915">
        <v>9580</v>
      </c>
      <c r="C915" s="3">
        <v>6198.5</v>
      </c>
      <c r="D915">
        <v>6298.893</v>
      </c>
      <c r="F915" s="2"/>
    </row>
    <row r="916" spans="1:6" x14ac:dyDescent="0.25">
      <c r="A916" s="1">
        <v>37075</v>
      </c>
      <c r="B916">
        <v>9386</v>
      </c>
      <c r="C916" s="3">
        <v>6122</v>
      </c>
      <c r="D916">
        <v>6207.5160000000005</v>
      </c>
      <c r="F916" s="2"/>
    </row>
    <row r="917" spans="1:6" x14ac:dyDescent="0.25">
      <c r="A917" s="1">
        <v>37076</v>
      </c>
      <c r="B917">
        <v>9193</v>
      </c>
      <c r="C917" s="3">
        <v>6071.2001953125</v>
      </c>
      <c r="D917">
        <v>6135.285744140625</v>
      </c>
      <c r="F917" s="2"/>
    </row>
    <row r="918" spans="1:6" x14ac:dyDescent="0.25">
      <c r="A918" s="1">
        <v>37077</v>
      </c>
      <c r="B918">
        <v>9072</v>
      </c>
      <c r="C918" s="3">
        <v>5995</v>
      </c>
      <c r="D918">
        <v>6057.27</v>
      </c>
      <c r="F918" s="2"/>
    </row>
    <row r="919" spans="1:6" x14ac:dyDescent="0.25">
      <c r="A919" s="1">
        <v>37078</v>
      </c>
      <c r="B919">
        <v>8854</v>
      </c>
      <c r="C919" s="3">
        <v>5944.2001953125</v>
      </c>
      <c r="D919">
        <v>5980.5397441406258</v>
      </c>
      <c r="F919" s="2"/>
    </row>
    <row r="920" spans="1:6" x14ac:dyDescent="0.25">
      <c r="A920" s="1">
        <v>37079</v>
      </c>
      <c r="B920">
        <v>8698</v>
      </c>
      <c r="C920" s="3">
        <v>5944.2001953125</v>
      </c>
      <c r="D920">
        <v>5952.4597441406258</v>
      </c>
      <c r="F920" s="2"/>
    </row>
    <row r="921" spans="1:6" x14ac:dyDescent="0.25">
      <c r="A921" s="1">
        <v>37080</v>
      </c>
      <c r="B921">
        <v>8714</v>
      </c>
      <c r="C921" s="3">
        <v>5969.60009765625</v>
      </c>
      <c r="D921">
        <v>5974.0848720703125</v>
      </c>
      <c r="F921" s="2"/>
    </row>
    <row r="922" spans="1:6" x14ac:dyDescent="0.25">
      <c r="A922" s="1">
        <v>37081</v>
      </c>
      <c r="B922">
        <v>8459</v>
      </c>
      <c r="C922" s="3">
        <v>5969.60009765625</v>
      </c>
      <c r="D922">
        <v>5928.1848720703128</v>
      </c>
      <c r="F922" s="2"/>
    </row>
    <row r="923" spans="1:6" x14ac:dyDescent="0.25">
      <c r="A923" s="1">
        <v>37082</v>
      </c>
      <c r="B923">
        <v>8249</v>
      </c>
      <c r="C923" s="3">
        <v>5918.7998046875</v>
      </c>
      <c r="D923">
        <v>5852.8942558593753</v>
      </c>
      <c r="F923" s="2"/>
    </row>
    <row r="924" spans="1:6" x14ac:dyDescent="0.25">
      <c r="A924" s="1">
        <v>37083</v>
      </c>
      <c r="B924">
        <v>8034</v>
      </c>
      <c r="C924" s="3">
        <v>5791.7998046875</v>
      </c>
      <c r="D924">
        <v>5720.4682558593759</v>
      </c>
      <c r="F924" s="2"/>
    </row>
    <row r="925" spans="1:6" x14ac:dyDescent="0.25">
      <c r="A925" s="1">
        <v>37084</v>
      </c>
      <c r="B925">
        <v>7851</v>
      </c>
      <c r="C925" s="3">
        <v>5664.7998046875</v>
      </c>
      <c r="D925">
        <v>5593.8022558593748</v>
      </c>
      <c r="F925" s="2"/>
    </row>
    <row r="926" spans="1:6" x14ac:dyDescent="0.25">
      <c r="A926" s="1">
        <v>37085</v>
      </c>
      <c r="B926">
        <v>7689</v>
      </c>
      <c r="C926" s="3">
        <v>5538.39990234375</v>
      </c>
      <c r="D926">
        <v>5471.3591279296879</v>
      </c>
      <c r="F926" s="2"/>
    </row>
    <row r="927" spans="1:6" x14ac:dyDescent="0.25">
      <c r="A927" s="1">
        <v>37086</v>
      </c>
      <c r="B927">
        <v>7518</v>
      </c>
      <c r="C927" s="3">
        <v>5412.39990234375</v>
      </c>
      <c r="D927">
        <v>5347.591127929687</v>
      </c>
      <c r="F927" s="2"/>
    </row>
    <row r="928" spans="1:6" x14ac:dyDescent="0.25">
      <c r="A928" s="1">
        <v>37087</v>
      </c>
      <c r="B928">
        <v>7477</v>
      </c>
      <c r="C928" s="3">
        <v>5336.89990234375</v>
      </c>
      <c r="D928">
        <v>5284.4921279296877</v>
      </c>
      <c r="F928" s="2"/>
    </row>
    <row r="929" spans="1:6" x14ac:dyDescent="0.25">
      <c r="A929" s="1">
        <v>37088</v>
      </c>
      <c r="B929">
        <v>7366</v>
      </c>
      <c r="C929" s="3">
        <v>5236.5</v>
      </c>
      <c r="D929">
        <v>5190.4170000000004</v>
      </c>
      <c r="F929" s="2"/>
    </row>
    <row r="930" spans="1:6" x14ac:dyDescent="0.25">
      <c r="A930" s="1">
        <v>37089</v>
      </c>
      <c r="B930">
        <v>7280</v>
      </c>
      <c r="C930" s="3">
        <v>5161.2001953125</v>
      </c>
      <c r="D930">
        <v>5119.3657441406258</v>
      </c>
      <c r="F930" s="2"/>
    </row>
    <row r="931" spans="1:6" x14ac:dyDescent="0.25">
      <c r="A931" s="1">
        <v>37090</v>
      </c>
      <c r="B931">
        <v>7050</v>
      </c>
      <c r="C931" s="3">
        <v>5085.89990234375</v>
      </c>
      <c r="D931">
        <v>5022.3941279296878</v>
      </c>
      <c r="F931" s="2"/>
    </row>
    <row r="932" spans="1:6" x14ac:dyDescent="0.25">
      <c r="A932" s="1">
        <v>37091</v>
      </c>
      <c r="B932">
        <v>6794</v>
      </c>
      <c r="C932" s="3">
        <v>5010.60009765625</v>
      </c>
      <c r="D932">
        <v>4920.7428720703119</v>
      </c>
      <c r="F932" s="2"/>
    </row>
    <row r="933" spans="1:6" x14ac:dyDescent="0.25">
      <c r="A933" s="1">
        <v>37092</v>
      </c>
      <c r="B933">
        <v>6753</v>
      </c>
      <c r="C933" s="3">
        <v>4910.2001953125</v>
      </c>
      <c r="D933">
        <v>4839.2677441406249</v>
      </c>
      <c r="F933" s="2"/>
    </row>
    <row r="934" spans="1:6" x14ac:dyDescent="0.25">
      <c r="A934" s="1">
        <v>37093</v>
      </c>
      <c r="B934">
        <v>6529</v>
      </c>
      <c r="C934" s="3">
        <v>4785.2998046875</v>
      </c>
      <c r="D934">
        <v>4706.7712558593748</v>
      </c>
      <c r="F934" s="2"/>
    </row>
    <row r="935" spans="1:6" x14ac:dyDescent="0.25">
      <c r="A935" s="1">
        <v>37094</v>
      </c>
      <c r="B935">
        <v>6343</v>
      </c>
      <c r="C935" s="3">
        <v>4735.5</v>
      </c>
      <c r="D935">
        <v>4636.5389999999998</v>
      </c>
      <c r="F935" s="2"/>
    </row>
    <row r="936" spans="1:6" x14ac:dyDescent="0.25">
      <c r="A936" s="1">
        <v>37095</v>
      </c>
      <c r="B936">
        <v>6532</v>
      </c>
      <c r="C936" s="3">
        <v>4660.7998046875</v>
      </c>
      <c r="D936">
        <v>4615.4302558593754</v>
      </c>
      <c r="F936" s="2"/>
    </row>
    <row r="937" spans="1:6" x14ac:dyDescent="0.25">
      <c r="A937" s="1">
        <v>37096</v>
      </c>
      <c r="B937">
        <v>6184</v>
      </c>
      <c r="C937" s="3">
        <v>4635.89990234375</v>
      </c>
      <c r="D937">
        <v>4534.4141279296882</v>
      </c>
      <c r="F937" s="2"/>
    </row>
    <row r="938" spans="1:6" x14ac:dyDescent="0.25">
      <c r="A938" s="1">
        <v>37097</v>
      </c>
      <c r="B938">
        <v>6249</v>
      </c>
      <c r="C938" s="3">
        <v>4611</v>
      </c>
      <c r="D938">
        <v>4527.7380000000003</v>
      </c>
      <c r="F938" s="2"/>
    </row>
    <row r="939" spans="1:6" x14ac:dyDescent="0.25">
      <c r="A939" s="1">
        <v>37098</v>
      </c>
      <c r="B939">
        <v>5976</v>
      </c>
      <c r="C939" s="3">
        <v>4586.2001953125</v>
      </c>
      <c r="D939">
        <v>4460.2957441406252</v>
      </c>
      <c r="F939" s="2"/>
    </row>
    <row r="940" spans="1:6" x14ac:dyDescent="0.25">
      <c r="A940" s="1">
        <v>37099</v>
      </c>
      <c r="B940">
        <v>5694</v>
      </c>
      <c r="C940" s="3">
        <v>4561.39990234375</v>
      </c>
      <c r="D940">
        <v>4391.2331279296877</v>
      </c>
      <c r="F940" s="2"/>
    </row>
    <row r="941" spans="1:6" x14ac:dyDescent="0.25">
      <c r="A941" s="1">
        <v>37100</v>
      </c>
      <c r="B941">
        <v>5624</v>
      </c>
      <c r="C941" s="3">
        <v>4511.7998046875</v>
      </c>
      <c r="D941">
        <v>4342.0282558593753</v>
      </c>
      <c r="F941" s="2"/>
    </row>
    <row r="942" spans="1:6" x14ac:dyDescent="0.25">
      <c r="A942" s="1">
        <v>37101</v>
      </c>
      <c r="B942">
        <v>5371</v>
      </c>
      <c r="C942" s="3">
        <v>4487</v>
      </c>
      <c r="D942">
        <v>4278.1859999999997</v>
      </c>
      <c r="F942" s="2"/>
    </row>
    <row r="943" spans="1:6" x14ac:dyDescent="0.25">
      <c r="A943" s="1">
        <v>37102</v>
      </c>
      <c r="B943">
        <v>5155</v>
      </c>
      <c r="C943" s="3">
        <v>4487</v>
      </c>
      <c r="D943">
        <v>4239.3060000000005</v>
      </c>
      <c r="F943" s="2"/>
    </row>
    <row r="944" spans="1:6" x14ac:dyDescent="0.25">
      <c r="A944" s="1">
        <v>37103</v>
      </c>
      <c r="B944">
        <v>4976</v>
      </c>
      <c r="C944" s="3">
        <v>4462.2001953125</v>
      </c>
      <c r="D944">
        <v>4188.7837441406255</v>
      </c>
      <c r="F944" s="2"/>
    </row>
    <row r="945" spans="1:6" x14ac:dyDescent="0.25">
      <c r="A945" s="1">
        <v>37104</v>
      </c>
      <c r="B945">
        <v>4791</v>
      </c>
      <c r="C945" s="3">
        <v>4437.39990234375</v>
      </c>
      <c r="D945">
        <v>4137.1811279296871</v>
      </c>
      <c r="F945" s="2"/>
    </row>
    <row r="946" spans="1:6" x14ac:dyDescent="0.25">
      <c r="A946" s="1">
        <v>37105</v>
      </c>
      <c r="B946">
        <v>4574</v>
      </c>
      <c r="C946" s="3">
        <v>4313.39990234375</v>
      </c>
      <c r="D946">
        <v>4006.6091279296875</v>
      </c>
      <c r="F946" s="2"/>
    </row>
    <row r="947" spans="1:6" x14ac:dyDescent="0.25">
      <c r="A947" s="1">
        <v>37106</v>
      </c>
      <c r="B947">
        <v>3910</v>
      </c>
      <c r="C947" s="3">
        <v>4263.7998046875</v>
      </c>
      <c r="D947">
        <v>3850.484255859375</v>
      </c>
      <c r="F947" s="2"/>
    </row>
    <row r="948" spans="1:6" x14ac:dyDescent="0.25">
      <c r="A948" s="1">
        <v>37107</v>
      </c>
      <c r="B948">
        <v>3793</v>
      </c>
      <c r="C948" s="3">
        <v>4263.7998046875</v>
      </c>
      <c r="D948">
        <v>3829.4242558593751</v>
      </c>
      <c r="F948" s="2"/>
    </row>
    <row r="949" spans="1:6" x14ac:dyDescent="0.25">
      <c r="A949" s="1">
        <v>37108</v>
      </c>
      <c r="B949">
        <v>3315</v>
      </c>
      <c r="C949" s="3">
        <v>4214.2001953125</v>
      </c>
      <c r="D949">
        <v>3706.7797441406251</v>
      </c>
      <c r="F949" s="2"/>
    </row>
    <row r="950" spans="1:6" x14ac:dyDescent="0.25">
      <c r="A950" s="1">
        <v>37109</v>
      </c>
      <c r="B950">
        <v>2976</v>
      </c>
      <c r="C950" s="3">
        <v>4164.60009765625</v>
      </c>
      <c r="D950">
        <v>3609.1548720703126</v>
      </c>
      <c r="F950" s="2"/>
    </row>
    <row r="951" spans="1:6" x14ac:dyDescent="0.25">
      <c r="A951" s="1">
        <v>37110</v>
      </c>
      <c r="B951">
        <v>2606</v>
      </c>
      <c r="C951" s="3">
        <v>4115</v>
      </c>
      <c r="D951">
        <v>3505.95</v>
      </c>
      <c r="F951" s="2"/>
    </row>
    <row r="952" spans="1:6" x14ac:dyDescent="0.25">
      <c r="A952" s="1">
        <v>37111</v>
      </c>
      <c r="B952">
        <v>2553</v>
      </c>
      <c r="C952" s="3">
        <v>4090.39990234375</v>
      </c>
      <c r="D952">
        <v>3478.2551279296877</v>
      </c>
      <c r="F952" s="2"/>
    </row>
    <row r="953" spans="1:6" x14ac:dyDescent="0.25">
      <c r="A953" s="1">
        <v>37112</v>
      </c>
      <c r="B953">
        <v>2549</v>
      </c>
      <c r="C953" s="3">
        <v>3992</v>
      </c>
      <c r="D953">
        <v>3404.9160000000002</v>
      </c>
      <c r="F953" s="2"/>
    </row>
    <row r="954" spans="1:6" x14ac:dyDescent="0.25">
      <c r="A954" s="1">
        <v>37113</v>
      </c>
      <c r="B954">
        <v>2262</v>
      </c>
      <c r="C954" s="3">
        <v>3918.19995117188</v>
      </c>
      <c r="D954">
        <v>3298.7915639648472</v>
      </c>
      <c r="F954" s="2"/>
    </row>
    <row r="955" spans="1:6" x14ac:dyDescent="0.25">
      <c r="A955" s="1">
        <v>37114</v>
      </c>
      <c r="B955">
        <v>2086</v>
      </c>
      <c r="C955" s="3">
        <v>3893.60009765625</v>
      </c>
      <c r="D955">
        <v>3248.9568720703128</v>
      </c>
      <c r="F955" s="2"/>
    </row>
    <row r="956" spans="1:6" x14ac:dyDescent="0.25">
      <c r="A956" s="1">
        <v>37115</v>
      </c>
      <c r="B956">
        <v>2218</v>
      </c>
      <c r="C956" s="3">
        <v>3844.5</v>
      </c>
      <c r="D956">
        <v>3236.4810000000002</v>
      </c>
      <c r="F956" s="2"/>
    </row>
    <row r="957" spans="1:6" x14ac:dyDescent="0.25">
      <c r="A957" s="1">
        <v>37116</v>
      </c>
      <c r="B957">
        <v>2290</v>
      </c>
      <c r="C957" s="3">
        <v>3795.5</v>
      </c>
      <c r="D957">
        <v>3213.2790000000005</v>
      </c>
      <c r="F957" s="2"/>
    </row>
    <row r="958" spans="1:6" x14ac:dyDescent="0.25">
      <c r="A958" s="1">
        <v>37117</v>
      </c>
      <c r="B958">
        <v>2043</v>
      </c>
      <c r="C958" s="3">
        <v>3697.5</v>
      </c>
      <c r="D958">
        <v>3096.4949999999999</v>
      </c>
      <c r="F958" s="2"/>
    </row>
    <row r="959" spans="1:6" x14ac:dyDescent="0.25">
      <c r="A959" s="1">
        <v>37118</v>
      </c>
      <c r="B959">
        <v>1860</v>
      </c>
      <c r="C959" s="3">
        <v>3648.5</v>
      </c>
      <c r="D959">
        <v>3067.2552000000001</v>
      </c>
      <c r="F959" s="2"/>
    </row>
    <row r="960" spans="1:6" x14ac:dyDescent="0.25">
      <c r="A960" s="1">
        <v>37119</v>
      </c>
      <c r="B960">
        <v>1707</v>
      </c>
      <c r="C960" s="3">
        <v>3624</v>
      </c>
      <c r="D960">
        <v>3025.3008</v>
      </c>
      <c r="F960" s="2"/>
    </row>
    <row r="961" spans="1:6" x14ac:dyDescent="0.25">
      <c r="A961" s="1">
        <v>37120</v>
      </c>
      <c r="B961">
        <v>1644</v>
      </c>
      <c r="C961" s="3">
        <v>3551.10009765625</v>
      </c>
      <c r="D961">
        <v>2960.08759453125</v>
      </c>
      <c r="F961" s="2"/>
    </row>
    <row r="962" spans="1:6" x14ac:dyDescent="0.25">
      <c r="A962" s="1">
        <v>37121</v>
      </c>
      <c r="B962">
        <v>1645</v>
      </c>
      <c r="C962" s="3">
        <v>3502.5</v>
      </c>
      <c r="D962">
        <v>2923.1480000000001</v>
      </c>
      <c r="F962" s="2"/>
    </row>
    <row r="963" spans="1:6" x14ac:dyDescent="0.25">
      <c r="A963" s="1">
        <v>37122</v>
      </c>
      <c r="B963">
        <v>1524</v>
      </c>
      <c r="C963" s="3">
        <v>3478.19995117188</v>
      </c>
      <c r="D963">
        <v>2886.210202734379</v>
      </c>
      <c r="F963" s="2"/>
    </row>
    <row r="964" spans="1:6" x14ac:dyDescent="0.25">
      <c r="A964" s="1">
        <v>37123</v>
      </c>
      <c r="B964">
        <v>1484</v>
      </c>
      <c r="C964" s="3">
        <v>3405.30004882812</v>
      </c>
      <c r="D964">
        <v>2824.4929972656209</v>
      </c>
      <c r="F964" s="2"/>
    </row>
    <row r="965" spans="1:6" x14ac:dyDescent="0.25">
      <c r="A965" s="1">
        <v>37124</v>
      </c>
      <c r="B965">
        <v>1403</v>
      </c>
      <c r="C965" s="3">
        <v>3381</v>
      </c>
      <c r="D965">
        <v>2793.6351999999997</v>
      </c>
      <c r="F965" s="2"/>
    </row>
    <row r="966" spans="1:6" x14ac:dyDescent="0.25">
      <c r="A966" s="1">
        <v>37125</v>
      </c>
      <c r="B966">
        <v>1373</v>
      </c>
      <c r="C966" s="3">
        <v>3356.69995117188</v>
      </c>
      <c r="D966">
        <v>2770.5294027343789</v>
      </c>
      <c r="F966" s="2"/>
    </row>
    <row r="967" spans="1:6" x14ac:dyDescent="0.25">
      <c r="A967" s="1">
        <v>37126</v>
      </c>
      <c r="B967">
        <v>1264</v>
      </c>
      <c r="C967" s="3">
        <v>3332.39990234375</v>
      </c>
      <c r="D967">
        <v>2735.4156054687501</v>
      </c>
      <c r="F967" s="2"/>
    </row>
    <row r="968" spans="1:6" x14ac:dyDescent="0.25">
      <c r="A968" s="1">
        <v>37127</v>
      </c>
      <c r="B968">
        <v>1281</v>
      </c>
      <c r="C968" s="3">
        <v>3308.10009765625</v>
      </c>
      <c r="D968">
        <v>2719.4539945312499</v>
      </c>
      <c r="F968" s="2"/>
    </row>
    <row r="969" spans="1:6" x14ac:dyDescent="0.25">
      <c r="A969" s="1">
        <v>37128</v>
      </c>
      <c r="B969">
        <v>1332</v>
      </c>
      <c r="C969" s="3">
        <v>3259.5</v>
      </c>
      <c r="D969">
        <v>2690.1144000000004</v>
      </c>
      <c r="F969" s="2"/>
    </row>
    <row r="970" spans="1:6" x14ac:dyDescent="0.25">
      <c r="A970" s="1">
        <v>37129</v>
      </c>
      <c r="B970">
        <v>1406</v>
      </c>
      <c r="C970" s="3">
        <v>3235.19995117188</v>
      </c>
      <c r="D970">
        <v>2682.8166027343786</v>
      </c>
      <c r="F970" s="2"/>
    </row>
    <row r="971" spans="1:6" x14ac:dyDescent="0.25">
      <c r="A971" s="1">
        <v>37130</v>
      </c>
      <c r="B971">
        <v>1182</v>
      </c>
      <c r="C971" s="3">
        <v>3210.89990234375</v>
      </c>
      <c r="D971">
        <v>2630.2228054687503</v>
      </c>
      <c r="F971" s="2"/>
    </row>
    <row r="972" spans="1:6" x14ac:dyDescent="0.25">
      <c r="A972" s="1">
        <v>37131</v>
      </c>
      <c r="B972">
        <v>1287</v>
      </c>
      <c r="C972" s="3">
        <v>3186.60009765625</v>
      </c>
      <c r="D972">
        <v>2627.6371945312499</v>
      </c>
      <c r="F972" s="2"/>
    </row>
    <row r="973" spans="1:6" x14ac:dyDescent="0.25">
      <c r="A973" s="1">
        <v>37132</v>
      </c>
      <c r="B973">
        <v>1490</v>
      </c>
      <c r="C973" s="3">
        <v>3186.60009765625</v>
      </c>
      <c r="D973">
        <v>2658.4931945312501</v>
      </c>
      <c r="F973" s="2"/>
    </row>
    <row r="974" spans="1:6" x14ac:dyDescent="0.25">
      <c r="A974" s="1">
        <v>37133</v>
      </c>
      <c r="B974">
        <v>1367</v>
      </c>
      <c r="C974" s="3">
        <v>3186.60009765625</v>
      </c>
      <c r="D974">
        <v>2639.7971945312502</v>
      </c>
      <c r="F974" s="2"/>
    </row>
    <row r="975" spans="1:6" x14ac:dyDescent="0.25">
      <c r="A975" s="1">
        <v>37134</v>
      </c>
      <c r="B975">
        <v>1339</v>
      </c>
      <c r="C975" s="3">
        <v>3186.60009765625</v>
      </c>
      <c r="D975">
        <v>2635.5411945312499</v>
      </c>
      <c r="F975" s="2"/>
    </row>
    <row r="976" spans="1:6" x14ac:dyDescent="0.25">
      <c r="A976" s="1">
        <v>37135</v>
      </c>
      <c r="B976">
        <v>1515</v>
      </c>
      <c r="C976" s="3">
        <v>3162.30004882812</v>
      </c>
      <c r="D976">
        <v>2643.7473972656212</v>
      </c>
      <c r="F976" s="2"/>
    </row>
    <row r="977" spans="1:6" x14ac:dyDescent="0.25">
      <c r="A977" s="1">
        <v>37136</v>
      </c>
      <c r="B977">
        <v>1212</v>
      </c>
      <c r="C977" s="3">
        <v>3186.60009765625</v>
      </c>
      <c r="D977">
        <v>2616.2371945312498</v>
      </c>
      <c r="F977" s="2"/>
    </row>
    <row r="978" spans="1:6" x14ac:dyDescent="0.25">
      <c r="A978" s="1">
        <v>37137</v>
      </c>
      <c r="B978">
        <v>976</v>
      </c>
      <c r="C978" s="3">
        <v>3186.60009765625</v>
      </c>
      <c r="D978">
        <v>2580.3651945312499</v>
      </c>
      <c r="F978" s="2"/>
    </row>
    <row r="979" spans="1:6" x14ac:dyDescent="0.25">
      <c r="A979" s="1">
        <v>37138</v>
      </c>
      <c r="B979">
        <v>1106</v>
      </c>
      <c r="C979" s="3">
        <v>3186.60009765625</v>
      </c>
      <c r="D979">
        <v>2600.1251945312497</v>
      </c>
      <c r="F979" s="2"/>
    </row>
    <row r="980" spans="1:6" x14ac:dyDescent="0.25">
      <c r="A980" s="1">
        <v>37139</v>
      </c>
      <c r="B980">
        <v>1105</v>
      </c>
      <c r="C980" s="3">
        <v>3186.60009765625</v>
      </c>
      <c r="D980">
        <v>2599.9731945312496</v>
      </c>
      <c r="F980" s="2"/>
    </row>
    <row r="981" spans="1:6" x14ac:dyDescent="0.25">
      <c r="A981" s="1">
        <v>37140</v>
      </c>
      <c r="B981">
        <v>1044</v>
      </c>
      <c r="C981" s="3">
        <v>3283.80004882812</v>
      </c>
      <c r="D981">
        <v>2664.884197265621</v>
      </c>
      <c r="F981" s="2"/>
    </row>
    <row r="982" spans="1:6" x14ac:dyDescent="0.25">
      <c r="A982" s="1">
        <v>37141</v>
      </c>
      <c r="B982">
        <v>1404</v>
      </c>
      <c r="C982" s="3">
        <v>3308.10009765625</v>
      </c>
      <c r="D982">
        <v>2738.1499945312503</v>
      </c>
      <c r="F982" s="2"/>
    </row>
    <row r="983" spans="1:6" x14ac:dyDescent="0.25">
      <c r="A983" s="1">
        <v>37142</v>
      </c>
      <c r="B983">
        <v>1079</v>
      </c>
      <c r="C983" s="3">
        <v>3332.39990234375</v>
      </c>
      <c r="D983">
        <v>2707.2956054687502</v>
      </c>
      <c r="F983" s="2"/>
    </row>
    <row r="984" spans="1:6" x14ac:dyDescent="0.25">
      <c r="A984" s="1">
        <v>37143</v>
      </c>
      <c r="B984">
        <v>1054</v>
      </c>
      <c r="C984" s="3">
        <v>3332.39990234375</v>
      </c>
      <c r="D984">
        <v>2703.49560546875</v>
      </c>
      <c r="F984" s="2"/>
    </row>
    <row r="985" spans="1:6" x14ac:dyDescent="0.25">
      <c r="A985" s="1">
        <v>37144</v>
      </c>
      <c r="B985">
        <v>1054</v>
      </c>
      <c r="C985" s="3">
        <v>3381</v>
      </c>
      <c r="D985">
        <v>2740.5871999999999</v>
      </c>
      <c r="F985" s="2"/>
    </row>
    <row r="986" spans="1:6" x14ac:dyDescent="0.25">
      <c r="A986" s="1">
        <v>37145</v>
      </c>
      <c r="B986">
        <v>958</v>
      </c>
      <c r="C986" s="3">
        <v>3429.60009765625</v>
      </c>
      <c r="D986">
        <v>2763.0867945312502</v>
      </c>
      <c r="F986" s="2"/>
    </row>
    <row r="987" spans="1:6" x14ac:dyDescent="0.25">
      <c r="A987" s="1">
        <v>37146</v>
      </c>
      <c r="B987">
        <v>940.4</v>
      </c>
      <c r="C987" s="3">
        <v>3478.19995117188</v>
      </c>
      <c r="D987">
        <v>2797.5030027343787</v>
      </c>
      <c r="F987" s="2"/>
    </row>
    <row r="988" spans="1:6" x14ac:dyDescent="0.25">
      <c r="A988" s="1">
        <v>37147</v>
      </c>
      <c r="B988">
        <v>825.1</v>
      </c>
      <c r="C988" s="3">
        <v>3478.19995117188</v>
      </c>
      <c r="D988">
        <v>2779.9774027343792</v>
      </c>
      <c r="F988" s="2"/>
    </row>
    <row r="989" spans="1:6" x14ac:dyDescent="0.25">
      <c r="A989" s="1">
        <v>37148</v>
      </c>
      <c r="B989">
        <v>912.7</v>
      </c>
      <c r="C989" s="3">
        <v>3478.19995117188</v>
      </c>
      <c r="D989">
        <v>2793.2926027343792</v>
      </c>
      <c r="F989" s="2"/>
    </row>
    <row r="990" spans="1:6" x14ac:dyDescent="0.25">
      <c r="A990" s="1">
        <v>37149</v>
      </c>
      <c r="B990">
        <v>799.8</v>
      </c>
      <c r="C990" s="3">
        <v>3453.89990234375</v>
      </c>
      <c r="D990">
        <v>2757.58600546875</v>
      </c>
      <c r="F990" s="2"/>
    </row>
    <row r="991" spans="1:6" x14ac:dyDescent="0.25">
      <c r="A991" s="1">
        <v>37150</v>
      </c>
      <c r="B991">
        <v>739.7</v>
      </c>
      <c r="C991" s="3">
        <v>3429.60009765625</v>
      </c>
      <c r="D991">
        <v>2729.9051945312503</v>
      </c>
      <c r="F991" s="2"/>
    </row>
    <row r="992" spans="1:6" x14ac:dyDescent="0.25">
      <c r="A992" s="1">
        <v>37151</v>
      </c>
      <c r="B992">
        <v>716.8</v>
      </c>
      <c r="C992" s="3">
        <v>3453.89990234375</v>
      </c>
      <c r="D992">
        <v>2744.9700054687501</v>
      </c>
      <c r="F992" s="2"/>
    </row>
    <row r="993" spans="1:6" x14ac:dyDescent="0.25">
      <c r="A993" s="1">
        <v>37152</v>
      </c>
      <c r="B993">
        <v>985</v>
      </c>
      <c r="C993" s="3">
        <v>3429.60009765625</v>
      </c>
      <c r="D993">
        <v>2767.19079453125</v>
      </c>
      <c r="F993" s="2"/>
    </row>
    <row r="994" spans="1:6" x14ac:dyDescent="0.25">
      <c r="A994" s="1">
        <v>37153</v>
      </c>
      <c r="B994">
        <v>895.2</v>
      </c>
      <c r="C994" s="3">
        <v>3405.30004882812</v>
      </c>
      <c r="D994">
        <v>2734.9953972656208</v>
      </c>
      <c r="F994" s="2"/>
    </row>
    <row r="995" spans="1:6" x14ac:dyDescent="0.25">
      <c r="A995" s="1">
        <v>37154</v>
      </c>
      <c r="B995">
        <v>851.6</v>
      </c>
      <c r="C995" s="3">
        <v>3381</v>
      </c>
      <c r="D995">
        <v>2709.8224</v>
      </c>
      <c r="F995" s="2"/>
    </row>
    <row r="996" spans="1:6" x14ac:dyDescent="0.25">
      <c r="A996" s="1">
        <v>37155</v>
      </c>
      <c r="B996">
        <v>908.5</v>
      </c>
      <c r="C996" s="3">
        <v>3381</v>
      </c>
      <c r="D996">
        <v>2718.4712</v>
      </c>
      <c r="F996" s="2"/>
    </row>
    <row r="997" spans="1:6" x14ac:dyDescent="0.25">
      <c r="A997" s="1">
        <v>37156</v>
      </c>
      <c r="B997">
        <v>779.5</v>
      </c>
      <c r="C997" s="3">
        <v>3381</v>
      </c>
      <c r="D997">
        <v>2698.8631999999998</v>
      </c>
      <c r="F997" s="2"/>
    </row>
    <row r="998" spans="1:6" x14ac:dyDescent="0.25">
      <c r="A998" s="1">
        <v>37157</v>
      </c>
      <c r="B998">
        <v>857.1</v>
      </c>
      <c r="C998" s="3">
        <v>3381</v>
      </c>
      <c r="D998">
        <v>2710.6584000000003</v>
      </c>
      <c r="F998" s="2"/>
    </row>
    <row r="999" spans="1:6" x14ac:dyDescent="0.25">
      <c r="A999" s="1">
        <v>37158</v>
      </c>
      <c r="B999">
        <v>704.9</v>
      </c>
      <c r="C999" s="3">
        <v>3405.30004882812</v>
      </c>
      <c r="D999">
        <v>2706.0697972656208</v>
      </c>
      <c r="F999" s="2"/>
    </row>
    <row r="1000" spans="1:6" x14ac:dyDescent="0.25">
      <c r="A1000" s="1">
        <v>37159</v>
      </c>
      <c r="B1000">
        <v>776.7</v>
      </c>
      <c r="C1000" s="3">
        <v>3381</v>
      </c>
      <c r="D1000">
        <v>2698.4375999999997</v>
      </c>
      <c r="F1000" s="2"/>
    </row>
    <row r="1001" spans="1:6" x14ac:dyDescent="0.25">
      <c r="A1001" s="1">
        <v>37160</v>
      </c>
      <c r="B1001">
        <v>633.70000000000005</v>
      </c>
      <c r="C1001" s="3">
        <v>3405.30004882812</v>
      </c>
      <c r="D1001">
        <v>2695.2473972656207</v>
      </c>
      <c r="F1001" s="2"/>
    </row>
    <row r="1002" spans="1:6" x14ac:dyDescent="0.25">
      <c r="A1002" s="1">
        <v>37161</v>
      </c>
      <c r="B1002">
        <v>1086</v>
      </c>
      <c r="C1002" s="3">
        <v>3429.60009765625</v>
      </c>
      <c r="D1002">
        <v>2782.5427945312504</v>
      </c>
      <c r="F1002" s="2"/>
    </row>
    <row r="1003" spans="1:6" x14ac:dyDescent="0.25">
      <c r="A1003" s="1">
        <v>37162</v>
      </c>
      <c r="B1003">
        <v>813.4</v>
      </c>
      <c r="C1003" s="3">
        <v>3453.89990234375</v>
      </c>
      <c r="D1003">
        <v>2759.6532054687495</v>
      </c>
      <c r="F1003" s="2"/>
    </row>
    <row r="1004" spans="1:6" x14ac:dyDescent="0.25">
      <c r="A1004" s="1">
        <v>37163</v>
      </c>
      <c r="B1004">
        <v>714.6</v>
      </c>
      <c r="C1004" s="3">
        <v>3478.19995117188</v>
      </c>
      <c r="D1004">
        <v>2763.1814027343789</v>
      </c>
      <c r="F1004" s="2"/>
    </row>
    <row r="1005" spans="1:6" x14ac:dyDescent="0.25">
      <c r="A1005" s="1">
        <v>37164</v>
      </c>
      <c r="B1005">
        <v>2025</v>
      </c>
      <c r="C1005" s="3">
        <v>3478.19995117188</v>
      </c>
      <c r="D1005">
        <v>2962.362202734379</v>
      </c>
      <c r="F1005" s="2"/>
    </row>
    <row r="1006" spans="1:6" x14ac:dyDescent="0.25">
      <c r="A1006" s="1">
        <v>37165</v>
      </c>
      <c r="B1006">
        <v>1287</v>
      </c>
      <c r="C1006" s="3">
        <v>3478.19995117188</v>
      </c>
      <c r="D1006">
        <v>2850.1862027343786</v>
      </c>
      <c r="F1006" s="2"/>
    </row>
    <row r="1007" spans="1:6" x14ac:dyDescent="0.25">
      <c r="A1007" s="1">
        <v>37166</v>
      </c>
      <c r="B1007">
        <v>1024</v>
      </c>
      <c r="C1007" s="3">
        <v>3478.19995117188</v>
      </c>
      <c r="D1007">
        <v>2810.210202734379</v>
      </c>
      <c r="F1007" s="2"/>
    </row>
    <row r="1008" spans="1:6" x14ac:dyDescent="0.25">
      <c r="A1008" s="1">
        <v>37167</v>
      </c>
      <c r="B1008">
        <v>1109</v>
      </c>
      <c r="C1008" s="3">
        <v>3478.19995117188</v>
      </c>
      <c r="D1008">
        <v>2823.1302027343791</v>
      </c>
      <c r="F1008" s="2"/>
    </row>
    <row r="1009" spans="1:6" x14ac:dyDescent="0.25">
      <c r="A1009" s="1">
        <v>37168</v>
      </c>
      <c r="B1009">
        <v>1071</v>
      </c>
      <c r="C1009" s="3">
        <v>3478.19995117188</v>
      </c>
      <c r="D1009">
        <v>2817.3542027343792</v>
      </c>
      <c r="F1009" s="2"/>
    </row>
    <row r="1010" spans="1:6" x14ac:dyDescent="0.25">
      <c r="A1010" s="1">
        <v>37169</v>
      </c>
      <c r="B1010">
        <v>981.6</v>
      </c>
      <c r="C1010" s="3">
        <v>3502.5</v>
      </c>
      <c r="D1010">
        <v>2822.3112000000001</v>
      </c>
      <c r="F1010" s="2"/>
    </row>
    <row r="1011" spans="1:6" x14ac:dyDescent="0.25">
      <c r="A1011" s="1">
        <v>37170</v>
      </c>
      <c r="B1011">
        <v>1009</v>
      </c>
      <c r="C1011" s="3">
        <v>3502.5</v>
      </c>
      <c r="D1011">
        <v>2826.4759999999997</v>
      </c>
      <c r="F1011" s="2"/>
    </row>
    <row r="1012" spans="1:6" x14ac:dyDescent="0.25">
      <c r="A1012" s="1">
        <v>37171</v>
      </c>
      <c r="B1012">
        <v>1457</v>
      </c>
      <c r="C1012" s="3">
        <v>3478.19995117188</v>
      </c>
      <c r="D1012">
        <v>2876.0262027343788</v>
      </c>
      <c r="F1012" s="2"/>
    </row>
    <row r="1013" spans="1:6" x14ac:dyDescent="0.25">
      <c r="A1013" s="1">
        <v>37172</v>
      </c>
      <c r="B1013">
        <v>1071</v>
      </c>
      <c r="C1013" s="3">
        <v>3453.89990234375</v>
      </c>
      <c r="D1013">
        <v>2798.8084054687497</v>
      </c>
      <c r="F1013" s="2"/>
    </row>
    <row r="1014" spans="1:6" x14ac:dyDescent="0.25">
      <c r="A1014" s="1">
        <v>37173</v>
      </c>
      <c r="B1014">
        <v>974.4</v>
      </c>
      <c r="C1014" s="3">
        <v>3405.30004882812</v>
      </c>
      <c r="D1014">
        <v>2747.0337972656207</v>
      </c>
      <c r="F1014" s="2"/>
    </row>
    <row r="1015" spans="1:6" x14ac:dyDescent="0.25">
      <c r="A1015" s="1">
        <v>37174</v>
      </c>
      <c r="B1015">
        <v>1034</v>
      </c>
      <c r="C1015" s="3">
        <v>3405.30004882812</v>
      </c>
      <c r="D1015">
        <v>2756.0929972656213</v>
      </c>
      <c r="F1015" s="2"/>
    </row>
    <row r="1016" spans="1:6" x14ac:dyDescent="0.25">
      <c r="A1016" s="1">
        <v>37175</v>
      </c>
      <c r="B1016">
        <v>1421</v>
      </c>
      <c r="C1016" s="3">
        <v>3453.89990234375</v>
      </c>
      <c r="D1016">
        <v>2852.00840546875</v>
      </c>
      <c r="F1016" s="2"/>
    </row>
    <row r="1017" spans="1:6" x14ac:dyDescent="0.25">
      <c r="A1017" s="1">
        <v>37176</v>
      </c>
      <c r="B1017">
        <v>1318</v>
      </c>
      <c r="C1017" s="3">
        <v>3478.19995117188</v>
      </c>
      <c r="D1017">
        <v>2854.8982027343791</v>
      </c>
      <c r="F1017" s="2"/>
    </row>
    <row r="1018" spans="1:6" x14ac:dyDescent="0.25">
      <c r="A1018" s="1">
        <v>37177</v>
      </c>
      <c r="B1018">
        <v>10520</v>
      </c>
      <c r="C1018" s="3">
        <v>3502.5</v>
      </c>
      <c r="D1018">
        <v>4272.1480000000001</v>
      </c>
      <c r="F1018" s="2"/>
    </row>
    <row r="1019" spans="1:6" x14ac:dyDescent="0.25">
      <c r="A1019" s="1">
        <v>37178</v>
      </c>
      <c r="B1019">
        <v>5196</v>
      </c>
      <c r="C1019" s="3">
        <v>3551.10009765625</v>
      </c>
      <c r="D1019">
        <v>3499.99159453125</v>
      </c>
      <c r="F1019" s="2"/>
    </row>
    <row r="1020" spans="1:6" x14ac:dyDescent="0.25">
      <c r="A1020" s="1">
        <v>37179</v>
      </c>
      <c r="B1020">
        <v>4026</v>
      </c>
      <c r="C1020" s="3">
        <v>3502.5</v>
      </c>
      <c r="D1020">
        <v>3285.06</v>
      </c>
      <c r="F1020" s="2"/>
    </row>
    <row r="1021" spans="1:6" x14ac:dyDescent="0.25">
      <c r="A1021" s="1">
        <v>37180</v>
      </c>
      <c r="B1021">
        <v>3049</v>
      </c>
      <c r="C1021" s="3">
        <v>3478.19995117188</v>
      </c>
      <c r="D1021">
        <v>3118.0102027343792</v>
      </c>
      <c r="F1021" s="2"/>
    </row>
    <row r="1022" spans="1:6" x14ac:dyDescent="0.25">
      <c r="A1022" s="1">
        <v>37181</v>
      </c>
      <c r="B1022">
        <v>2759</v>
      </c>
      <c r="C1022" s="3">
        <v>3478.19995117188</v>
      </c>
      <c r="D1022">
        <v>3073.9302027343792</v>
      </c>
      <c r="F1022" s="2"/>
    </row>
    <row r="1023" spans="1:6" x14ac:dyDescent="0.25">
      <c r="A1023" s="1">
        <v>37182</v>
      </c>
      <c r="B1023">
        <v>2612</v>
      </c>
      <c r="C1023" s="3">
        <v>3502.5</v>
      </c>
      <c r="D1023">
        <v>3070.1320000000001</v>
      </c>
      <c r="F1023" s="2"/>
    </row>
    <row r="1024" spans="1:6" x14ac:dyDescent="0.25">
      <c r="A1024" s="1">
        <v>37183</v>
      </c>
      <c r="B1024">
        <v>2584</v>
      </c>
      <c r="C1024" s="3">
        <v>3575.39990234375</v>
      </c>
      <c r="D1024">
        <v>3121.5132054687501</v>
      </c>
      <c r="F1024" s="2"/>
    </row>
    <row r="1025" spans="1:6" x14ac:dyDescent="0.25">
      <c r="A1025" s="1">
        <v>37184</v>
      </c>
      <c r="B1025">
        <v>2451</v>
      </c>
      <c r="C1025" s="3">
        <v>3648.5</v>
      </c>
      <c r="D1025">
        <v>3157.0871999999999</v>
      </c>
      <c r="F1025" s="2"/>
    </row>
    <row r="1026" spans="1:6" x14ac:dyDescent="0.25">
      <c r="A1026" s="1">
        <v>37185</v>
      </c>
      <c r="B1026">
        <v>2192</v>
      </c>
      <c r="C1026" s="3">
        <v>3746.5</v>
      </c>
      <c r="D1026">
        <v>3192.5128</v>
      </c>
      <c r="F1026" s="2"/>
    </row>
    <row r="1027" spans="1:6" x14ac:dyDescent="0.25">
      <c r="A1027" s="1">
        <v>37186</v>
      </c>
      <c r="B1027">
        <v>2281</v>
      </c>
      <c r="C1027" s="3">
        <v>3893.60009765625</v>
      </c>
      <c r="D1027">
        <v>3318.3075945312503</v>
      </c>
      <c r="F1027" s="2"/>
    </row>
    <row r="1028" spans="1:6" x14ac:dyDescent="0.25">
      <c r="A1028" s="1">
        <v>37187</v>
      </c>
      <c r="B1028">
        <v>2105</v>
      </c>
      <c r="C1028" s="3">
        <v>4065.80004882812</v>
      </c>
      <c r="D1028">
        <v>3422.9785972656214</v>
      </c>
      <c r="F1028" s="2"/>
    </row>
    <row r="1029" spans="1:6" x14ac:dyDescent="0.25">
      <c r="A1029" s="1">
        <v>37188</v>
      </c>
      <c r="B1029">
        <v>2066</v>
      </c>
      <c r="C1029" s="3">
        <v>4189.39990234375</v>
      </c>
      <c r="D1029">
        <v>3511.3820054687503</v>
      </c>
      <c r="F1029" s="2"/>
    </row>
    <row r="1030" spans="1:6" x14ac:dyDescent="0.25">
      <c r="A1030" s="1">
        <v>37189</v>
      </c>
      <c r="B1030">
        <v>2029</v>
      </c>
      <c r="C1030" s="3">
        <v>4363</v>
      </c>
      <c r="D1030">
        <v>3638.2496000000001</v>
      </c>
      <c r="F1030" s="2"/>
    </row>
    <row r="1031" spans="1:6" x14ac:dyDescent="0.25">
      <c r="A1031" s="1">
        <v>37190</v>
      </c>
      <c r="B1031">
        <v>5108</v>
      </c>
      <c r="C1031" s="3">
        <v>4462.2001953125</v>
      </c>
      <c r="D1031">
        <v>4181.9671890625004</v>
      </c>
      <c r="F1031" s="2"/>
    </row>
    <row r="1032" spans="1:6" x14ac:dyDescent="0.25">
      <c r="A1032" s="1">
        <v>37191</v>
      </c>
      <c r="B1032">
        <v>3702</v>
      </c>
      <c r="C1032" s="3">
        <v>4611</v>
      </c>
      <c r="D1032">
        <v>4081.8192000000004</v>
      </c>
      <c r="F1032" s="2"/>
    </row>
    <row r="1033" spans="1:6" x14ac:dyDescent="0.25">
      <c r="A1033" s="1">
        <v>37192</v>
      </c>
      <c r="B1033">
        <v>2956</v>
      </c>
      <c r="C1033" s="3">
        <v>4735.5</v>
      </c>
      <c r="D1033">
        <v>4063.4456</v>
      </c>
      <c r="F1033" s="2"/>
    </row>
    <row r="1034" spans="1:6" x14ac:dyDescent="0.25">
      <c r="A1034" s="1">
        <v>37193</v>
      </c>
      <c r="B1034">
        <v>2655</v>
      </c>
      <c r="C1034" s="3">
        <v>4710.60009765625</v>
      </c>
      <c r="D1034">
        <v>3998.6899945312498</v>
      </c>
      <c r="F1034" s="2"/>
    </row>
    <row r="1035" spans="1:6" x14ac:dyDescent="0.25">
      <c r="A1035" s="1">
        <v>37194</v>
      </c>
      <c r="B1035">
        <v>2707</v>
      </c>
      <c r="C1035" s="3">
        <v>4810.2001953125</v>
      </c>
      <c r="D1035">
        <v>4082.6087890624999</v>
      </c>
      <c r="F1035" s="2"/>
    </row>
    <row r="1036" spans="1:6" x14ac:dyDescent="0.25">
      <c r="A1036" s="1">
        <v>37195</v>
      </c>
      <c r="B1036">
        <v>2511</v>
      </c>
      <c r="C1036" s="3">
        <v>4810.2001953125</v>
      </c>
      <c r="D1036">
        <v>4052.8167890625</v>
      </c>
      <c r="F1036" s="2"/>
    </row>
    <row r="1037" spans="1:6" x14ac:dyDescent="0.25">
      <c r="A1037" s="1">
        <v>37196</v>
      </c>
      <c r="B1037">
        <v>8619</v>
      </c>
      <c r="C1037" s="3">
        <v>4860</v>
      </c>
      <c r="D1037">
        <v>5019.24</v>
      </c>
      <c r="F1037" s="2"/>
    </row>
    <row r="1038" spans="1:6" x14ac:dyDescent="0.25">
      <c r="A1038" s="1">
        <v>37197</v>
      </c>
      <c r="B1038">
        <v>5910</v>
      </c>
      <c r="C1038" s="3">
        <v>4785.2998046875</v>
      </c>
      <c r="D1038">
        <v>4550.4608109375004</v>
      </c>
      <c r="F1038" s="2"/>
    </row>
    <row r="1039" spans="1:6" x14ac:dyDescent="0.25">
      <c r="A1039" s="1">
        <v>37198</v>
      </c>
      <c r="B1039">
        <v>4726</v>
      </c>
      <c r="C1039" s="3">
        <v>4735.5</v>
      </c>
      <c r="D1039">
        <v>4332.4856</v>
      </c>
      <c r="F1039" s="2"/>
    </row>
    <row r="1040" spans="1:6" x14ac:dyDescent="0.25">
      <c r="A1040" s="1">
        <v>37199</v>
      </c>
      <c r="B1040">
        <v>3805</v>
      </c>
      <c r="C1040" s="3">
        <v>4561.39990234375</v>
      </c>
      <c r="D1040">
        <v>4059.6204054687505</v>
      </c>
      <c r="F1040" s="2"/>
    </row>
    <row r="1041" spans="1:6" x14ac:dyDescent="0.25">
      <c r="A1041" s="1">
        <v>37200</v>
      </c>
      <c r="B1041">
        <v>3503</v>
      </c>
      <c r="C1041" s="3">
        <v>4462.2001953125</v>
      </c>
      <c r="D1041">
        <v>3938.0071890624999</v>
      </c>
      <c r="F1041" s="2"/>
    </row>
    <row r="1042" spans="1:6" x14ac:dyDescent="0.25">
      <c r="A1042" s="1">
        <v>37201</v>
      </c>
      <c r="B1042">
        <v>3384</v>
      </c>
      <c r="C1042" s="3">
        <v>4387.7998046875</v>
      </c>
      <c r="D1042">
        <v>3863.1368109375003</v>
      </c>
      <c r="F1042" s="2"/>
    </row>
    <row r="1043" spans="1:6" x14ac:dyDescent="0.25">
      <c r="A1043" s="1">
        <v>37202</v>
      </c>
      <c r="B1043">
        <v>3162</v>
      </c>
      <c r="C1043" s="3">
        <v>4313.39990234375</v>
      </c>
      <c r="D1043">
        <v>3772.6108054687502</v>
      </c>
      <c r="F1043" s="2"/>
    </row>
    <row r="1044" spans="1:6" x14ac:dyDescent="0.25">
      <c r="A1044" s="1">
        <v>37203</v>
      </c>
      <c r="B1044">
        <v>3057</v>
      </c>
      <c r="C1044" s="3">
        <v>4363</v>
      </c>
      <c r="D1044">
        <v>3794.5056000000004</v>
      </c>
      <c r="F1044" s="2"/>
    </row>
    <row r="1045" spans="1:6" x14ac:dyDescent="0.25">
      <c r="A1045" s="1">
        <v>37204</v>
      </c>
      <c r="B1045">
        <v>3317</v>
      </c>
      <c r="C1045" s="3">
        <v>4387.7998046875</v>
      </c>
      <c r="D1045">
        <v>3852.9528109375001</v>
      </c>
      <c r="F1045" s="2"/>
    </row>
    <row r="1046" spans="1:6" x14ac:dyDescent="0.25">
      <c r="A1046" s="1">
        <v>37205</v>
      </c>
      <c r="B1046">
        <v>3034</v>
      </c>
      <c r="C1046" s="3">
        <v>4387.7998046875</v>
      </c>
      <c r="D1046">
        <v>3809.9368109375</v>
      </c>
      <c r="F1046" s="2"/>
    </row>
    <row r="1047" spans="1:6" x14ac:dyDescent="0.25">
      <c r="A1047" s="1">
        <v>37206</v>
      </c>
      <c r="B1047">
        <v>3042</v>
      </c>
      <c r="C1047" s="3">
        <v>4387.7998046875</v>
      </c>
      <c r="D1047">
        <v>3811.1528109375004</v>
      </c>
      <c r="F1047" s="2"/>
    </row>
    <row r="1048" spans="1:6" x14ac:dyDescent="0.25">
      <c r="A1048" s="1">
        <v>37207</v>
      </c>
      <c r="B1048">
        <v>3097</v>
      </c>
      <c r="C1048" s="3">
        <v>4363</v>
      </c>
      <c r="D1048">
        <v>3800.5856000000003</v>
      </c>
      <c r="F1048" s="2"/>
    </row>
    <row r="1049" spans="1:6" x14ac:dyDescent="0.25">
      <c r="A1049" s="1">
        <v>37208</v>
      </c>
      <c r="B1049">
        <v>3210</v>
      </c>
      <c r="C1049" s="3">
        <v>4462.2001953125</v>
      </c>
      <c r="D1049">
        <v>3893.4711890625003</v>
      </c>
      <c r="F1049" s="2"/>
    </row>
    <row r="1050" spans="1:6" x14ac:dyDescent="0.25">
      <c r="A1050" s="1">
        <v>37209</v>
      </c>
      <c r="B1050">
        <v>3008</v>
      </c>
      <c r="C1050" s="3">
        <v>4387.7998046875</v>
      </c>
      <c r="D1050">
        <v>3805.9848109375002</v>
      </c>
      <c r="F1050" s="2"/>
    </row>
    <row r="1051" spans="1:6" x14ac:dyDescent="0.25">
      <c r="A1051" s="1">
        <v>37210</v>
      </c>
      <c r="B1051">
        <v>2930</v>
      </c>
      <c r="C1051" s="3">
        <v>4437.39990234375</v>
      </c>
      <c r="D1051">
        <v>3831.9836054687498</v>
      </c>
      <c r="F1051" s="2"/>
    </row>
    <row r="1052" spans="1:6" x14ac:dyDescent="0.25">
      <c r="A1052" s="1">
        <v>37211</v>
      </c>
      <c r="B1052">
        <v>3112</v>
      </c>
      <c r="C1052" s="3">
        <v>4437.39990234375</v>
      </c>
      <c r="D1052">
        <v>3859.64760546875</v>
      </c>
      <c r="F1052" s="2"/>
    </row>
    <row r="1053" spans="1:6" x14ac:dyDescent="0.25">
      <c r="A1053" s="1">
        <v>37212</v>
      </c>
      <c r="B1053">
        <v>8792</v>
      </c>
      <c r="C1053" s="3">
        <v>4511.7998046875</v>
      </c>
      <c r="D1053">
        <v>4779.7896109374997</v>
      </c>
      <c r="F1053" s="2"/>
    </row>
    <row r="1054" spans="1:6" x14ac:dyDescent="0.25">
      <c r="A1054" s="1">
        <v>37213</v>
      </c>
      <c r="B1054">
        <v>5713</v>
      </c>
      <c r="C1054" s="3">
        <v>4611</v>
      </c>
      <c r="D1054">
        <v>4387.4912000000004</v>
      </c>
      <c r="F1054" s="2"/>
    </row>
    <row r="1055" spans="1:6" x14ac:dyDescent="0.25">
      <c r="A1055" s="1">
        <v>37214</v>
      </c>
      <c r="B1055">
        <v>4794</v>
      </c>
      <c r="C1055" s="3">
        <v>4660.7998046875</v>
      </c>
      <c r="D1055">
        <v>4285.8104109375008</v>
      </c>
      <c r="F1055" s="2"/>
    </row>
    <row r="1056" spans="1:6" x14ac:dyDescent="0.25">
      <c r="A1056" s="1">
        <v>37215</v>
      </c>
      <c r="B1056">
        <v>4348</v>
      </c>
      <c r="C1056" s="3">
        <v>4685.7001953125</v>
      </c>
      <c r="D1056">
        <v>4237.0223890625002</v>
      </c>
      <c r="F1056" s="2"/>
    </row>
    <row r="1057" spans="1:6" x14ac:dyDescent="0.25">
      <c r="A1057" s="1">
        <v>37216</v>
      </c>
      <c r="B1057">
        <v>3916</v>
      </c>
      <c r="C1057" s="3">
        <v>4635.89990234375</v>
      </c>
      <c r="D1057">
        <v>4133.3508054687509</v>
      </c>
      <c r="F1057" s="2"/>
    </row>
    <row r="1058" spans="1:6" x14ac:dyDescent="0.25">
      <c r="A1058" s="1">
        <v>37217</v>
      </c>
      <c r="B1058">
        <v>4878</v>
      </c>
      <c r="C1058" s="3">
        <v>4611</v>
      </c>
      <c r="D1058">
        <v>4260.5712000000003</v>
      </c>
      <c r="F1058" s="2"/>
    </row>
    <row r="1059" spans="1:6" x14ac:dyDescent="0.25">
      <c r="A1059" s="1">
        <v>37218</v>
      </c>
      <c r="B1059">
        <v>4256</v>
      </c>
      <c r="C1059" s="3">
        <v>4586.2001953125</v>
      </c>
      <c r="D1059">
        <v>4147.0999890625008</v>
      </c>
      <c r="F1059" s="2"/>
    </row>
    <row r="1060" spans="1:6" x14ac:dyDescent="0.25">
      <c r="A1060" s="1">
        <v>37219</v>
      </c>
      <c r="B1060">
        <v>4217</v>
      </c>
      <c r="C1060" s="3">
        <v>4586.2001953125</v>
      </c>
      <c r="D1060">
        <v>4141.1719890625009</v>
      </c>
      <c r="F1060" s="2"/>
    </row>
    <row r="1061" spans="1:6" x14ac:dyDescent="0.25">
      <c r="A1061" s="1">
        <v>37220</v>
      </c>
      <c r="B1061">
        <v>4146</v>
      </c>
      <c r="C1061" s="3">
        <v>4660.7998046875</v>
      </c>
      <c r="D1061">
        <v>4187.3144109375007</v>
      </c>
      <c r="F1061" s="2"/>
    </row>
    <row r="1062" spans="1:6" x14ac:dyDescent="0.25">
      <c r="A1062" s="1">
        <v>37221</v>
      </c>
      <c r="B1062">
        <v>3998</v>
      </c>
      <c r="C1062" s="3">
        <v>4860</v>
      </c>
      <c r="D1062">
        <v>4316.848</v>
      </c>
      <c r="F1062" s="2"/>
    </row>
    <row r="1063" spans="1:6" x14ac:dyDescent="0.25">
      <c r="A1063" s="1">
        <v>37222</v>
      </c>
      <c r="B1063">
        <v>4151</v>
      </c>
      <c r="C1063" s="3">
        <v>5035.7001953125</v>
      </c>
      <c r="D1063">
        <v>4474.1983890624997</v>
      </c>
      <c r="F1063" s="2"/>
    </row>
    <row r="1064" spans="1:6" x14ac:dyDescent="0.25">
      <c r="A1064" s="1">
        <v>37223</v>
      </c>
      <c r="B1064">
        <v>5402</v>
      </c>
      <c r="C1064" s="3">
        <v>5412.39990234375</v>
      </c>
      <c r="D1064">
        <v>4951.8476054687499</v>
      </c>
      <c r="F1064" s="2"/>
    </row>
    <row r="1065" spans="1:6" x14ac:dyDescent="0.25">
      <c r="A1065" s="1">
        <v>37224</v>
      </c>
      <c r="B1065">
        <v>4549</v>
      </c>
      <c r="C1065" s="3">
        <v>5893.39990234375</v>
      </c>
      <c r="D1065">
        <v>5189.2908054687505</v>
      </c>
      <c r="F1065" s="2"/>
    </row>
    <row r="1066" spans="1:6" x14ac:dyDescent="0.25">
      <c r="A1066" s="1">
        <v>37225</v>
      </c>
      <c r="B1066">
        <v>4476</v>
      </c>
      <c r="C1066" s="3">
        <v>6224</v>
      </c>
      <c r="D1066">
        <v>5430.5088000000005</v>
      </c>
      <c r="F1066" s="2"/>
    </row>
    <row r="1067" spans="1:6" x14ac:dyDescent="0.25">
      <c r="A1067" s="1">
        <v>37226</v>
      </c>
      <c r="B1067">
        <v>4486</v>
      </c>
      <c r="C1067" s="3">
        <v>6555.5</v>
      </c>
      <c r="D1067">
        <v>5685.0295999999998</v>
      </c>
      <c r="F1067" s="2"/>
    </row>
    <row r="1068" spans="1:6" x14ac:dyDescent="0.25">
      <c r="A1068" s="1">
        <v>37227</v>
      </c>
      <c r="B1068">
        <v>4483</v>
      </c>
      <c r="C1068" s="3">
        <v>6734.7998046875</v>
      </c>
      <c r="D1068">
        <v>5821.4152109375</v>
      </c>
      <c r="F1068" s="2"/>
    </row>
    <row r="1069" spans="1:6" x14ac:dyDescent="0.25">
      <c r="A1069" s="1">
        <v>37228</v>
      </c>
      <c r="B1069">
        <v>4482</v>
      </c>
      <c r="C1069" s="3">
        <v>6940.39990234375</v>
      </c>
      <c r="D1069">
        <v>5978.1772054687499</v>
      </c>
      <c r="F1069" s="2"/>
    </row>
    <row r="1070" spans="1:6" x14ac:dyDescent="0.25">
      <c r="A1070" s="1">
        <v>37229</v>
      </c>
      <c r="B1070">
        <v>5067</v>
      </c>
      <c r="C1070" s="3">
        <v>7068.89990234375</v>
      </c>
      <c r="D1070">
        <v>6165.1684054687503</v>
      </c>
      <c r="F1070" s="2"/>
    </row>
    <row r="1071" spans="1:6" x14ac:dyDescent="0.25">
      <c r="A1071" s="1">
        <v>37230</v>
      </c>
      <c r="B1071">
        <v>5791</v>
      </c>
      <c r="C1071" s="3">
        <v>7249.2001953125</v>
      </c>
      <c r="D1071">
        <v>6412.8215890625006</v>
      </c>
      <c r="F1071" s="2"/>
    </row>
    <row r="1072" spans="1:6" x14ac:dyDescent="0.25">
      <c r="A1072" s="1">
        <v>37231</v>
      </c>
      <c r="B1072">
        <v>5050</v>
      </c>
      <c r="C1072" s="3">
        <v>7223.39990234375</v>
      </c>
      <c r="D1072">
        <v>6280.4988054687501</v>
      </c>
      <c r="F1072" s="2"/>
    </row>
    <row r="1073" spans="1:6" x14ac:dyDescent="0.25">
      <c r="A1073" s="1">
        <v>37232</v>
      </c>
      <c r="B1073">
        <v>4896</v>
      </c>
      <c r="C1073" s="3">
        <v>7429.89990234375</v>
      </c>
      <c r="D1073">
        <v>6414.6916054687499</v>
      </c>
      <c r="F1073" s="2"/>
    </row>
    <row r="1074" spans="1:6" x14ac:dyDescent="0.25">
      <c r="A1074" s="1">
        <v>37233</v>
      </c>
      <c r="B1074">
        <v>5038</v>
      </c>
      <c r="C1074" s="3">
        <v>7896.10009765625</v>
      </c>
      <c r="D1074">
        <v>6792.0795945312502</v>
      </c>
      <c r="F1074" s="2"/>
    </row>
    <row r="1075" spans="1:6" x14ac:dyDescent="0.25">
      <c r="A1075" s="1">
        <v>37234</v>
      </c>
      <c r="B1075">
        <v>6852</v>
      </c>
      <c r="C1075" s="3">
        <v>8234.2001953125</v>
      </c>
      <c r="D1075">
        <v>7325.8455890625</v>
      </c>
      <c r="F1075" s="2"/>
    </row>
    <row r="1076" spans="1:6" x14ac:dyDescent="0.25">
      <c r="A1076" s="1">
        <v>37235</v>
      </c>
      <c r="B1076">
        <v>5763</v>
      </c>
      <c r="C1076" s="3">
        <v>8625.7001953125</v>
      </c>
      <c r="D1076">
        <v>7459.1103890625</v>
      </c>
      <c r="F1076" s="2"/>
    </row>
    <row r="1077" spans="1:6" x14ac:dyDescent="0.25">
      <c r="A1077" s="1">
        <v>37236</v>
      </c>
      <c r="B1077">
        <v>5826</v>
      </c>
      <c r="C1077" s="3">
        <v>9070.7998046875</v>
      </c>
      <c r="D1077">
        <v>7808.3864109375008</v>
      </c>
      <c r="F1077" s="2"/>
    </row>
    <row r="1078" spans="1:6" x14ac:dyDescent="0.25">
      <c r="A1078" s="1">
        <v>37237</v>
      </c>
      <c r="B1078">
        <v>6110</v>
      </c>
      <c r="C1078" s="3">
        <v>9543.7998046875</v>
      </c>
      <c r="D1078">
        <v>8212.5480109375003</v>
      </c>
      <c r="F1078" s="2"/>
    </row>
    <row r="1079" spans="1:6" x14ac:dyDescent="0.25">
      <c r="A1079" s="1">
        <v>37238</v>
      </c>
      <c r="B1079">
        <v>6175</v>
      </c>
      <c r="C1079" s="3">
        <v>9860.599609375</v>
      </c>
      <c r="D1079">
        <v>8464.2096218749994</v>
      </c>
      <c r="F1079" s="2"/>
    </row>
    <row r="1080" spans="1:6" x14ac:dyDescent="0.25">
      <c r="A1080" s="1">
        <v>37239</v>
      </c>
      <c r="B1080">
        <v>6244</v>
      </c>
      <c r="C1080" s="3">
        <v>10178</v>
      </c>
      <c r="D1080">
        <v>8716.9376000000011</v>
      </c>
      <c r="F1080" s="2"/>
    </row>
    <row r="1081" spans="1:6" x14ac:dyDescent="0.25">
      <c r="A1081" s="1">
        <v>37240</v>
      </c>
      <c r="B1081">
        <v>6094</v>
      </c>
      <c r="C1081" s="3">
        <v>10400.400390625</v>
      </c>
      <c r="D1081">
        <v>8863.8735781249998</v>
      </c>
      <c r="F1081" s="2"/>
    </row>
    <row r="1082" spans="1:6" x14ac:dyDescent="0.25">
      <c r="A1082" s="1">
        <v>37241</v>
      </c>
      <c r="B1082">
        <v>8797</v>
      </c>
      <c r="C1082" s="3">
        <v>10605.2001953125</v>
      </c>
      <c r="D1082">
        <v>9431.0327890624994</v>
      </c>
      <c r="F1082" s="2"/>
    </row>
    <row r="1083" spans="1:6" x14ac:dyDescent="0.25">
      <c r="A1083" s="1">
        <v>37242</v>
      </c>
      <c r="B1083">
        <v>7419</v>
      </c>
      <c r="C1083" s="3">
        <v>10726</v>
      </c>
      <c r="D1083">
        <v>9313.7711999999992</v>
      </c>
      <c r="F1083" s="2"/>
    </row>
    <row r="1084" spans="1:6" x14ac:dyDescent="0.25">
      <c r="A1084" s="1">
        <v>37243</v>
      </c>
      <c r="B1084">
        <v>7334</v>
      </c>
      <c r="C1084" s="3">
        <v>10877</v>
      </c>
      <c r="D1084">
        <v>9416.0944000000018</v>
      </c>
      <c r="F1084" s="2"/>
    </row>
    <row r="1085" spans="1:6" x14ac:dyDescent="0.25">
      <c r="A1085" s="1">
        <v>37244</v>
      </c>
      <c r="B1085">
        <v>7108</v>
      </c>
      <c r="C1085" s="3">
        <v>10999</v>
      </c>
      <c r="D1085">
        <v>9474.8528000000006</v>
      </c>
      <c r="F1085" s="2"/>
    </row>
    <row r="1086" spans="1:6" x14ac:dyDescent="0.25">
      <c r="A1086" s="1">
        <v>37245</v>
      </c>
      <c r="B1086">
        <v>11070</v>
      </c>
      <c r="C1086" s="3">
        <v>11182</v>
      </c>
      <c r="D1086">
        <v>10216.742400000001</v>
      </c>
      <c r="F1086" s="2"/>
    </row>
    <row r="1087" spans="1:6" x14ac:dyDescent="0.25">
      <c r="A1087" s="1">
        <v>37246</v>
      </c>
      <c r="B1087">
        <v>38510</v>
      </c>
      <c r="C1087" s="3">
        <v>11490</v>
      </c>
      <c r="D1087">
        <v>14622.688000000002</v>
      </c>
      <c r="F1087" s="2"/>
    </row>
    <row r="1088" spans="1:6" x14ac:dyDescent="0.25">
      <c r="A1088" s="1">
        <v>37247</v>
      </c>
      <c r="B1088">
        <v>20920</v>
      </c>
      <c r="C1088" s="3">
        <v>11613.599609375</v>
      </c>
      <c r="D1088">
        <v>12043.339221875001</v>
      </c>
      <c r="F1088" s="2"/>
    </row>
    <row r="1089" spans="1:6" x14ac:dyDescent="0.25">
      <c r="A1089" s="1">
        <v>37248</v>
      </c>
      <c r="B1089">
        <v>17250</v>
      </c>
      <c r="C1089" s="3">
        <v>11675.400390625</v>
      </c>
      <c r="D1089">
        <v>11532.665578125001</v>
      </c>
      <c r="F1089" s="2"/>
    </row>
    <row r="1090" spans="1:6" x14ac:dyDescent="0.25">
      <c r="A1090" s="1">
        <v>37249</v>
      </c>
      <c r="B1090">
        <v>15990</v>
      </c>
      <c r="C1090" s="3">
        <v>11675.400390625</v>
      </c>
      <c r="D1090">
        <v>11341.145578125001</v>
      </c>
      <c r="F1090" s="2"/>
    </row>
    <row r="1091" spans="1:6" x14ac:dyDescent="0.25">
      <c r="A1091" s="1">
        <v>37250</v>
      </c>
      <c r="B1091">
        <v>13530</v>
      </c>
      <c r="C1091" s="3">
        <v>11706.2998046875</v>
      </c>
      <c r="D1091">
        <v>10990.808010937501</v>
      </c>
      <c r="F1091" s="2"/>
    </row>
    <row r="1092" spans="1:6" x14ac:dyDescent="0.25">
      <c r="A1092" s="1">
        <v>37251</v>
      </c>
      <c r="B1092">
        <v>12360</v>
      </c>
      <c r="C1092" s="3">
        <v>11737.2001953125</v>
      </c>
      <c r="D1092">
        <v>10836.5511890625</v>
      </c>
      <c r="F1092" s="2"/>
    </row>
    <row r="1093" spans="1:6" x14ac:dyDescent="0.25">
      <c r="A1093" s="1">
        <v>37252</v>
      </c>
      <c r="B1093">
        <v>11820</v>
      </c>
      <c r="C1093" s="3">
        <v>11830.2001953125</v>
      </c>
      <c r="D1093">
        <v>10825.448789062501</v>
      </c>
      <c r="F1093" s="2"/>
    </row>
    <row r="1094" spans="1:6" x14ac:dyDescent="0.25">
      <c r="A1094" s="1">
        <v>37253</v>
      </c>
      <c r="B1094">
        <v>11370</v>
      </c>
      <c r="C1094" s="3">
        <v>11986.2001953125</v>
      </c>
      <c r="D1094">
        <v>10876.107989062501</v>
      </c>
      <c r="F1094" s="2"/>
    </row>
    <row r="1095" spans="1:6" x14ac:dyDescent="0.25">
      <c r="A1095" s="1">
        <v>37254</v>
      </c>
      <c r="B1095">
        <v>11200</v>
      </c>
      <c r="C1095" s="3">
        <v>12142.400390625</v>
      </c>
      <c r="D1095">
        <v>10969.479978125</v>
      </c>
      <c r="F1095" s="2"/>
    </row>
    <row r="1096" spans="1:6" x14ac:dyDescent="0.25">
      <c r="A1096" s="1">
        <v>37255</v>
      </c>
      <c r="B1096">
        <v>16370</v>
      </c>
      <c r="C1096" s="3">
        <v>12268</v>
      </c>
      <c r="D1096">
        <v>11851.177600000001</v>
      </c>
      <c r="F1096" s="2"/>
    </row>
    <row r="1097" spans="1:6" x14ac:dyDescent="0.25">
      <c r="A1097" s="1">
        <v>37256</v>
      </c>
      <c r="B1097">
        <v>15710</v>
      </c>
      <c r="C1097" s="3">
        <v>12615.2001953125</v>
      </c>
      <c r="D1097">
        <v>12015.8407890625</v>
      </c>
      <c r="F1097" s="2"/>
    </row>
    <row r="1098" spans="1:6" x14ac:dyDescent="0.25">
      <c r="A1098" s="1">
        <v>37257</v>
      </c>
      <c r="B1098">
        <v>23000</v>
      </c>
      <c r="C1098" s="3">
        <v>12885.099609375</v>
      </c>
      <c r="D1098">
        <v>13329.908021875</v>
      </c>
      <c r="F1098" s="2"/>
    </row>
    <row r="1099" spans="1:6" x14ac:dyDescent="0.25">
      <c r="A1099" s="1">
        <v>37258</v>
      </c>
      <c r="B1099">
        <v>17490</v>
      </c>
      <c r="C1099" s="3">
        <v>13188.400390625</v>
      </c>
      <c r="D1099">
        <v>12723.867178125001</v>
      </c>
      <c r="F1099" s="2"/>
    </row>
    <row r="1100" spans="1:6" x14ac:dyDescent="0.25">
      <c r="A1100" s="1">
        <v>37259</v>
      </c>
      <c r="B1100">
        <v>15540</v>
      </c>
      <c r="C1100" s="3">
        <v>13445.400390625</v>
      </c>
      <c r="D1100">
        <v>12623.609578125001</v>
      </c>
      <c r="F1100" s="2"/>
    </row>
    <row r="1101" spans="1:6" x14ac:dyDescent="0.25">
      <c r="A1101" s="1">
        <v>37260</v>
      </c>
      <c r="B1101">
        <v>15040</v>
      </c>
      <c r="C1101" s="3">
        <v>13686.900390625</v>
      </c>
      <c r="D1101">
        <v>12731.922378125</v>
      </c>
      <c r="F1101" s="2"/>
    </row>
    <row r="1102" spans="1:6" x14ac:dyDescent="0.25">
      <c r="A1102" s="1">
        <v>37261</v>
      </c>
      <c r="B1102">
        <v>14610</v>
      </c>
      <c r="C1102" s="3">
        <v>14028</v>
      </c>
      <c r="D1102">
        <v>12926.8896</v>
      </c>
      <c r="F1102" s="2"/>
    </row>
    <row r="1103" spans="1:6" x14ac:dyDescent="0.25">
      <c r="A1103" s="1">
        <v>37262</v>
      </c>
      <c r="B1103">
        <v>17960</v>
      </c>
      <c r="C1103" s="3">
        <v>14224.2001953125</v>
      </c>
      <c r="D1103">
        <v>13585.829589062501</v>
      </c>
      <c r="F1103" s="2"/>
    </row>
    <row r="1104" spans="1:6" x14ac:dyDescent="0.25">
      <c r="A1104" s="1">
        <v>37263</v>
      </c>
      <c r="B1104">
        <v>15860</v>
      </c>
      <c r="C1104" s="3">
        <v>14338.650390625</v>
      </c>
      <c r="D1104">
        <v>13353.977978125</v>
      </c>
      <c r="F1104" s="2"/>
    </row>
    <row r="1105" spans="1:6" x14ac:dyDescent="0.25">
      <c r="A1105" s="1">
        <v>37264</v>
      </c>
      <c r="B1105">
        <v>15440</v>
      </c>
      <c r="C1105" s="3">
        <v>14651.099609375</v>
      </c>
      <c r="D1105">
        <v>13528.599221875</v>
      </c>
      <c r="F1105" s="2"/>
    </row>
    <row r="1106" spans="1:6" x14ac:dyDescent="0.25">
      <c r="A1106" s="1">
        <v>37265</v>
      </c>
      <c r="B1106">
        <v>18440</v>
      </c>
      <c r="C1106" s="3">
        <v>14733.650390625</v>
      </c>
      <c r="D1106">
        <v>14047.601978125</v>
      </c>
      <c r="F1106" s="2"/>
    </row>
    <row r="1107" spans="1:6" x14ac:dyDescent="0.25">
      <c r="A1107" s="1">
        <v>37266</v>
      </c>
      <c r="B1107">
        <v>84600</v>
      </c>
      <c r="C1107" s="3">
        <v>15114.900390625</v>
      </c>
      <c r="D1107">
        <v>24394.891978125001</v>
      </c>
      <c r="F1107" s="2"/>
    </row>
    <row r="1108" spans="1:6" x14ac:dyDescent="0.25">
      <c r="A1108" s="1">
        <v>37267</v>
      </c>
      <c r="B1108">
        <v>45720</v>
      </c>
      <c r="C1108" s="3">
        <v>15214.7998046875</v>
      </c>
      <c r="D1108">
        <v>18561.375210937502</v>
      </c>
      <c r="F1108" s="2"/>
    </row>
    <row r="1109" spans="1:6" x14ac:dyDescent="0.25">
      <c r="A1109" s="1">
        <v>37268</v>
      </c>
      <c r="B1109">
        <v>32850</v>
      </c>
      <c r="C1109" s="3">
        <v>15348</v>
      </c>
      <c r="D1109">
        <v>16706.793600000001</v>
      </c>
      <c r="F1109" s="2"/>
    </row>
    <row r="1110" spans="1:6" x14ac:dyDescent="0.25">
      <c r="A1110" s="1">
        <v>37269</v>
      </c>
      <c r="B1110">
        <v>27500</v>
      </c>
      <c r="C1110" s="3">
        <v>15448.7998046875</v>
      </c>
      <c r="D1110">
        <v>15970.524010937501</v>
      </c>
      <c r="F1110" s="2"/>
    </row>
    <row r="1111" spans="1:6" x14ac:dyDescent="0.25">
      <c r="A1111" s="1">
        <v>37270</v>
      </c>
      <c r="B1111">
        <v>24140</v>
      </c>
      <c r="C1111" s="3">
        <v>15583.2001953125</v>
      </c>
      <c r="D1111">
        <v>15562.3783890625</v>
      </c>
      <c r="F1111" s="2"/>
    </row>
    <row r="1112" spans="1:6" x14ac:dyDescent="0.25">
      <c r="A1112" s="1">
        <v>37271</v>
      </c>
      <c r="B1112">
        <v>22220</v>
      </c>
      <c r="C1112" s="3">
        <v>15734.5498046875</v>
      </c>
      <c r="D1112">
        <v>15386.048410937499</v>
      </c>
      <c r="F1112" s="2"/>
    </row>
    <row r="1113" spans="1:6" x14ac:dyDescent="0.25">
      <c r="A1113" s="1">
        <v>37272</v>
      </c>
      <c r="B1113">
        <v>21000</v>
      </c>
      <c r="C1113" s="3">
        <v>16004.150390625</v>
      </c>
      <c r="D1113">
        <v>15406.367578125</v>
      </c>
      <c r="F1113" s="2"/>
    </row>
    <row r="1114" spans="1:6" x14ac:dyDescent="0.25">
      <c r="A1114" s="1">
        <v>37273</v>
      </c>
      <c r="B1114">
        <v>20780</v>
      </c>
      <c r="C1114" s="3">
        <v>16496.400390625</v>
      </c>
      <c r="D1114">
        <v>15748.612778125</v>
      </c>
      <c r="F1114" s="2"/>
    </row>
    <row r="1115" spans="1:6" x14ac:dyDescent="0.25">
      <c r="A1115" s="1">
        <v>37274</v>
      </c>
      <c r="B1115">
        <v>19960</v>
      </c>
      <c r="C1115" s="3">
        <v>16837.80078125</v>
      </c>
      <c r="D1115">
        <v>15884.529556250001</v>
      </c>
      <c r="F1115" s="2"/>
    </row>
    <row r="1116" spans="1:6" x14ac:dyDescent="0.25">
      <c r="A1116" s="1">
        <v>37275</v>
      </c>
      <c r="B1116">
        <v>19590</v>
      </c>
      <c r="C1116" s="3">
        <v>17284.5</v>
      </c>
      <c r="D1116">
        <v>16169.2104</v>
      </c>
      <c r="F1116" s="2"/>
    </row>
    <row r="1117" spans="1:6" x14ac:dyDescent="0.25">
      <c r="A1117" s="1">
        <v>37276</v>
      </c>
      <c r="B1117">
        <v>19120</v>
      </c>
      <c r="C1117" s="3">
        <v>17752.44921875</v>
      </c>
      <c r="D1117">
        <v>16454.90924375</v>
      </c>
      <c r="F1117" s="2"/>
    </row>
    <row r="1118" spans="1:6" x14ac:dyDescent="0.25">
      <c r="A1118" s="1">
        <v>37277</v>
      </c>
      <c r="B1118">
        <v>19960</v>
      </c>
      <c r="C1118" s="3">
        <v>18101.5</v>
      </c>
      <c r="D1118">
        <v>16848.984799999998</v>
      </c>
      <c r="F1118" s="2"/>
    </row>
    <row r="1119" spans="1:6" x14ac:dyDescent="0.25">
      <c r="A1119" s="1">
        <v>37278</v>
      </c>
      <c r="B1119">
        <v>19440</v>
      </c>
      <c r="C1119" s="3">
        <v>18294</v>
      </c>
      <c r="D1119">
        <v>16916.860800000002</v>
      </c>
      <c r="F1119" s="2"/>
    </row>
    <row r="1120" spans="1:6" x14ac:dyDescent="0.25">
      <c r="A1120" s="1">
        <v>37279</v>
      </c>
      <c r="B1120">
        <v>19290</v>
      </c>
      <c r="C1120" s="3">
        <v>18557.19921875</v>
      </c>
      <c r="D1120">
        <v>17094.93444375</v>
      </c>
      <c r="F1120" s="2"/>
    </row>
    <row r="1121" spans="1:6" x14ac:dyDescent="0.25">
      <c r="A1121" s="1">
        <v>37280</v>
      </c>
      <c r="B1121">
        <v>18770</v>
      </c>
      <c r="C1121" s="3">
        <v>18539.599609375</v>
      </c>
      <c r="D1121">
        <v>17002.462421875</v>
      </c>
      <c r="F1121" s="2"/>
    </row>
    <row r="1122" spans="1:6" x14ac:dyDescent="0.25">
      <c r="A1122" s="1">
        <v>37281</v>
      </c>
      <c r="B1122">
        <v>18520</v>
      </c>
      <c r="C1122" s="3">
        <v>18469.19921875</v>
      </c>
      <c r="D1122">
        <v>16910.73284375</v>
      </c>
      <c r="F1122" s="2"/>
    </row>
    <row r="1123" spans="1:6" x14ac:dyDescent="0.25">
      <c r="A1123" s="1">
        <v>37282</v>
      </c>
      <c r="B1123">
        <v>18960</v>
      </c>
      <c r="C1123" s="3">
        <v>18329</v>
      </c>
      <c r="D1123">
        <v>16870.612800000003</v>
      </c>
      <c r="F1123" s="2"/>
    </row>
    <row r="1124" spans="1:6" x14ac:dyDescent="0.25">
      <c r="A1124" s="1">
        <v>37283</v>
      </c>
      <c r="B1124">
        <v>18470</v>
      </c>
      <c r="C1124" s="3">
        <v>18084</v>
      </c>
      <c r="D1124">
        <v>16609.148799999999</v>
      </c>
      <c r="F1124" s="2"/>
    </row>
    <row r="1125" spans="1:6" x14ac:dyDescent="0.25">
      <c r="A1125" s="1">
        <v>37284</v>
      </c>
      <c r="B1125">
        <v>18350</v>
      </c>
      <c r="C1125" s="3">
        <v>17787.349609375</v>
      </c>
      <c r="D1125">
        <v>16364.505221875001</v>
      </c>
      <c r="F1125" s="2"/>
    </row>
    <row r="1126" spans="1:6" x14ac:dyDescent="0.25">
      <c r="A1126" s="1">
        <v>37285</v>
      </c>
      <c r="B1126">
        <v>17970</v>
      </c>
      <c r="C1126" s="3">
        <v>17422.69921875</v>
      </c>
      <c r="D1126">
        <v>16028.44404375</v>
      </c>
      <c r="F1126" s="2"/>
    </row>
    <row r="1127" spans="1:6" x14ac:dyDescent="0.25">
      <c r="A1127" s="1">
        <v>37286</v>
      </c>
      <c r="B1127">
        <v>19220</v>
      </c>
      <c r="C1127" s="3">
        <v>16974.599609375</v>
      </c>
      <c r="D1127">
        <v>15876.454421875</v>
      </c>
      <c r="F1127" s="2"/>
    </row>
    <row r="1128" spans="1:6" x14ac:dyDescent="0.25">
      <c r="A1128" s="1">
        <v>37287</v>
      </c>
      <c r="B1128">
        <v>18260</v>
      </c>
      <c r="C1128" s="3">
        <v>16530.5</v>
      </c>
      <c r="D1128">
        <v>15391.597600000001</v>
      </c>
      <c r="F1128" s="2"/>
    </row>
    <row r="1129" spans="1:6" x14ac:dyDescent="0.25">
      <c r="A1129" s="1">
        <v>37288</v>
      </c>
      <c r="B1129">
        <v>17900</v>
      </c>
      <c r="C1129" s="3">
        <v>15987.2998046875</v>
      </c>
      <c r="D1129">
        <v>14922.307210937501</v>
      </c>
      <c r="F1129" s="2"/>
    </row>
    <row r="1130" spans="1:6" x14ac:dyDescent="0.25">
      <c r="A1130" s="1">
        <v>37289</v>
      </c>
      <c r="B1130">
        <v>17580</v>
      </c>
      <c r="C1130" s="3">
        <v>15549.599609375</v>
      </c>
      <c r="D1130">
        <v>14539.614421875</v>
      </c>
      <c r="F1130" s="2"/>
    </row>
    <row r="1131" spans="1:6" x14ac:dyDescent="0.25">
      <c r="A1131" s="1">
        <v>37290</v>
      </c>
      <c r="B1131">
        <v>17390</v>
      </c>
      <c r="C1131" s="3">
        <v>15114.900390625</v>
      </c>
      <c r="D1131">
        <v>14178.971978125001</v>
      </c>
      <c r="F1131" s="2"/>
    </row>
    <row r="1132" spans="1:6" x14ac:dyDescent="0.25">
      <c r="A1132" s="1">
        <v>37291</v>
      </c>
      <c r="B1132">
        <v>17240</v>
      </c>
      <c r="C1132" s="3">
        <v>14651.099609375</v>
      </c>
      <c r="D1132">
        <v>13802.199221875</v>
      </c>
      <c r="F1132" s="2"/>
    </row>
    <row r="1133" spans="1:6" x14ac:dyDescent="0.25">
      <c r="A1133" s="1">
        <v>37292</v>
      </c>
      <c r="B1133">
        <v>18350</v>
      </c>
      <c r="C1133" s="3">
        <v>14355</v>
      </c>
      <c r="D1133">
        <v>13744.936</v>
      </c>
      <c r="F1133" s="2"/>
    </row>
    <row r="1134" spans="1:6" x14ac:dyDescent="0.25">
      <c r="A1134" s="1">
        <v>37293</v>
      </c>
      <c r="B1134">
        <v>17650</v>
      </c>
      <c r="C1134" s="3">
        <v>13963</v>
      </c>
      <c r="D1134">
        <v>13339.3616</v>
      </c>
      <c r="F1134" s="2"/>
    </row>
    <row r="1135" spans="1:6" x14ac:dyDescent="0.25">
      <c r="A1135" s="1">
        <v>37294</v>
      </c>
      <c r="B1135">
        <v>17250</v>
      </c>
      <c r="C1135" s="3">
        <v>13638.599609375</v>
      </c>
      <c r="D1135">
        <v>13030.979221875001</v>
      </c>
      <c r="F1135" s="2"/>
    </row>
    <row r="1136" spans="1:6" x14ac:dyDescent="0.25">
      <c r="A1136" s="1">
        <v>37295</v>
      </c>
      <c r="B1136">
        <v>28390</v>
      </c>
      <c r="C1136" s="3">
        <v>13606.400390625</v>
      </c>
      <c r="D1136">
        <v>14699.684778125</v>
      </c>
      <c r="F1136" s="2"/>
    </row>
    <row r="1137" spans="1:6" x14ac:dyDescent="0.25">
      <c r="A1137" s="1">
        <v>37296</v>
      </c>
      <c r="B1137">
        <v>23310</v>
      </c>
      <c r="C1137" s="3">
        <v>13542</v>
      </c>
      <c r="D1137">
        <v>13878.374400000001</v>
      </c>
      <c r="F1137" s="2"/>
    </row>
    <row r="1138" spans="1:6" x14ac:dyDescent="0.25">
      <c r="A1138" s="1">
        <v>37297</v>
      </c>
      <c r="B1138">
        <v>23820</v>
      </c>
      <c r="C1138" s="3">
        <v>13477.599609375</v>
      </c>
      <c r="D1138">
        <v>13906.744021875002</v>
      </c>
      <c r="F1138" s="2"/>
    </row>
    <row r="1139" spans="1:6" x14ac:dyDescent="0.25">
      <c r="A1139" s="1">
        <v>37298</v>
      </c>
      <c r="B1139">
        <v>23570</v>
      </c>
      <c r="C1139" s="3">
        <v>13445.400390625</v>
      </c>
      <c r="D1139">
        <v>13844.169578125</v>
      </c>
      <c r="F1139" s="2"/>
    </row>
    <row r="1140" spans="1:6" x14ac:dyDescent="0.25">
      <c r="A1140" s="1">
        <v>37299</v>
      </c>
      <c r="B1140">
        <v>21640</v>
      </c>
      <c r="C1140" s="3">
        <v>13477.599609375</v>
      </c>
      <c r="D1140">
        <v>13575.384021875001</v>
      </c>
      <c r="F1140" s="2"/>
    </row>
    <row r="1141" spans="1:6" x14ac:dyDescent="0.25">
      <c r="A1141" s="1">
        <v>37300</v>
      </c>
      <c r="B1141">
        <v>20270</v>
      </c>
      <c r="C1141" s="3">
        <v>13638.599609375</v>
      </c>
      <c r="D1141">
        <v>13490.019221875002</v>
      </c>
      <c r="F1141" s="2"/>
    </row>
    <row r="1142" spans="1:6" x14ac:dyDescent="0.25">
      <c r="A1142" s="1">
        <v>37301</v>
      </c>
      <c r="B1142">
        <v>19420</v>
      </c>
      <c r="C1142" s="3">
        <v>13833</v>
      </c>
      <c r="D1142">
        <v>13509.185600000001</v>
      </c>
      <c r="F1142" s="2"/>
    </row>
    <row r="1143" spans="1:6" x14ac:dyDescent="0.25">
      <c r="A1143" s="1">
        <v>37302</v>
      </c>
      <c r="B1143">
        <v>19220</v>
      </c>
      <c r="C1143" s="3">
        <v>14158.7998046875</v>
      </c>
      <c r="D1143">
        <v>13727.436010937501</v>
      </c>
      <c r="F1143" s="2"/>
    </row>
    <row r="1144" spans="1:6" x14ac:dyDescent="0.25">
      <c r="A1144" s="1">
        <v>37303</v>
      </c>
      <c r="B1144">
        <v>19050</v>
      </c>
      <c r="C1144" s="3">
        <v>14453.7001953125</v>
      </c>
      <c r="D1144">
        <v>13926.663989062501</v>
      </c>
      <c r="F1144" s="2"/>
    </row>
    <row r="1145" spans="1:6" x14ac:dyDescent="0.25">
      <c r="A1145" s="1">
        <v>37304</v>
      </c>
      <c r="B1145">
        <v>18890</v>
      </c>
      <c r="C1145" s="3">
        <v>14882.599609375</v>
      </c>
      <c r="D1145">
        <v>14229.680021875</v>
      </c>
      <c r="F1145" s="2"/>
    </row>
    <row r="1146" spans="1:6" x14ac:dyDescent="0.25">
      <c r="A1146" s="1">
        <v>37305</v>
      </c>
      <c r="B1146">
        <v>19330</v>
      </c>
      <c r="C1146" s="3">
        <v>15281.400390625</v>
      </c>
      <c r="D1146">
        <v>14600.924778125</v>
      </c>
      <c r="F1146" s="2"/>
    </row>
    <row r="1147" spans="1:6" x14ac:dyDescent="0.25">
      <c r="A1147" s="1">
        <v>37306</v>
      </c>
      <c r="B1147">
        <v>19150</v>
      </c>
      <c r="C1147" s="3">
        <v>15650.400390625</v>
      </c>
      <c r="D1147">
        <v>14855.185578125001</v>
      </c>
      <c r="F1147" s="2"/>
    </row>
    <row r="1148" spans="1:6" x14ac:dyDescent="0.25">
      <c r="A1148" s="1">
        <v>37307</v>
      </c>
      <c r="B1148">
        <v>22130</v>
      </c>
      <c r="C1148" s="3">
        <v>16054.900390625</v>
      </c>
      <c r="D1148">
        <v>15616.859978125001</v>
      </c>
      <c r="F1148" s="2"/>
    </row>
    <row r="1149" spans="1:6" x14ac:dyDescent="0.25">
      <c r="A1149" s="1">
        <v>37308</v>
      </c>
      <c r="B1149">
        <v>21300</v>
      </c>
      <c r="C1149" s="3">
        <v>16462.30078125</v>
      </c>
      <c r="D1149">
        <v>15801.62795625</v>
      </c>
      <c r="F1149" s="2"/>
    </row>
    <row r="1150" spans="1:6" x14ac:dyDescent="0.25">
      <c r="A1150" s="1">
        <v>37309</v>
      </c>
      <c r="B1150">
        <v>20320</v>
      </c>
      <c r="C1150" s="3">
        <v>16872</v>
      </c>
      <c r="D1150">
        <v>15965.350400000001</v>
      </c>
      <c r="F1150" s="2"/>
    </row>
    <row r="1151" spans="1:6" x14ac:dyDescent="0.25">
      <c r="A1151" s="1">
        <v>37310</v>
      </c>
      <c r="B1151">
        <v>20060</v>
      </c>
      <c r="C1151" s="3">
        <v>17077.5</v>
      </c>
      <c r="D1151">
        <v>16082.668</v>
      </c>
      <c r="F1151" s="2"/>
    </row>
    <row r="1152" spans="1:6" x14ac:dyDescent="0.25">
      <c r="A1152" s="1">
        <v>37311</v>
      </c>
      <c r="B1152">
        <v>24660</v>
      </c>
      <c r="C1152" s="3">
        <v>17215.5</v>
      </c>
      <c r="D1152">
        <v>16887.189600000002</v>
      </c>
      <c r="F1152" s="2"/>
    </row>
    <row r="1153" spans="1:6" x14ac:dyDescent="0.25">
      <c r="A1153" s="1">
        <v>37312</v>
      </c>
      <c r="B1153">
        <v>21590</v>
      </c>
      <c r="C1153" s="3">
        <v>17319</v>
      </c>
      <c r="D1153">
        <v>16499.540800000002</v>
      </c>
      <c r="F1153" s="2"/>
    </row>
    <row r="1154" spans="1:6" x14ac:dyDescent="0.25">
      <c r="A1154" s="1">
        <v>37313</v>
      </c>
      <c r="B1154">
        <v>20710</v>
      </c>
      <c r="C1154" s="3">
        <v>17353.5</v>
      </c>
      <c r="D1154">
        <v>16392.111199999999</v>
      </c>
      <c r="F1154" s="2"/>
    </row>
    <row r="1155" spans="1:6" x14ac:dyDescent="0.25">
      <c r="A1155" s="1">
        <v>37314</v>
      </c>
      <c r="B1155">
        <v>20480</v>
      </c>
      <c r="C1155" s="3">
        <v>17457.400390625</v>
      </c>
      <c r="D1155">
        <v>16436.447978125001</v>
      </c>
      <c r="F1155" s="2"/>
    </row>
    <row r="1156" spans="1:6" x14ac:dyDescent="0.25">
      <c r="A1156" s="1">
        <v>37315</v>
      </c>
      <c r="B1156">
        <v>21170</v>
      </c>
      <c r="C1156" s="3">
        <v>17388</v>
      </c>
      <c r="D1156">
        <v>16488.3616</v>
      </c>
      <c r="F1156" s="2"/>
    </row>
    <row r="1157" spans="1:6" x14ac:dyDescent="0.25">
      <c r="A1157" s="1">
        <v>37316</v>
      </c>
      <c r="B1157">
        <v>20520</v>
      </c>
      <c r="C1157" s="3">
        <v>17284.5</v>
      </c>
      <c r="D1157">
        <v>16310.570400000001</v>
      </c>
      <c r="F1157" s="2"/>
    </row>
    <row r="1158" spans="1:6" x14ac:dyDescent="0.25">
      <c r="A1158" s="1">
        <v>37317</v>
      </c>
      <c r="B1158">
        <v>38460</v>
      </c>
      <c r="C1158" s="3">
        <v>17215.5</v>
      </c>
      <c r="D1158">
        <v>18984.7896</v>
      </c>
      <c r="F1158" s="2"/>
    </row>
    <row r="1159" spans="1:6" x14ac:dyDescent="0.25">
      <c r="A1159" s="1">
        <v>37318</v>
      </c>
      <c r="B1159">
        <v>28810</v>
      </c>
      <c r="C1159" s="3">
        <v>17043</v>
      </c>
      <c r="D1159">
        <v>17386.337599999999</v>
      </c>
      <c r="F1159" s="2"/>
    </row>
    <row r="1160" spans="1:6" x14ac:dyDescent="0.25">
      <c r="A1160" s="1">
        <v>37319</v>
      </c>
      <c r="B1160">
        <v>25160</v>
      </c>
      <c r="C1160" s="3">
        <v>17008.80078125</v>
      </c>
      <c r="D1160">
        <v>16805.436756250001</v>
      </c>
      <c r="F1160" s="2"/>
    </row>
    <row r="1161" spans="1:6" x14ac:dyDescent="0.25">
      <c r="A1161" s="1">
        <v>37320</v>
      </c>
      <c r="B1161">
        <v>23440</v>
      </c>
      <c r="C1161" s="3">
        <v>16974.599609375</v>
      </c>
      <c r="D1161">
        <v>16517.894421875</v>
      </c>
      <c r="F1161" s="2"/>
    </row>
    <row r="1162" spans="1:6" x14ac:dyDescent="0.25">
      <c r="A1162" s="1">
        <v>37321</v>
      </c>
      <c r="B1162">
        <v>23190</v>
      </c>
      <c r="C1162" s="3">
        <v>17146.5</v>
      </c>
      <c r="D1162">
        <v>16611.088800000001</v>
      </c>
      <c r="F1162" s="2"/>
    </row>
    <row r="1163" spans="1:6" x14ac:dyDescent="0.25">
      <c r="A1163" s="1">
        <v>37322</v>
      </c>
      <c r="B1163">
        <v>22130</v>
      </c>
      <c r="C1163" s="3">
        <v>17008.80078125</v>
      </c>
      <c r="D1163">
        <v>16344.87675625</v>
      </c>
      <c r="F1163" s="2"/>
    </row>
    <row r="1164" spans="1:6" x14ac:dyDescent="0.25">
      <c r="A1164" s="1">
        <v>37323</v>
      </c>
      <c r="B1164">
        <v>22070</v>
      </c>
      <c r="C1164" s="3">
        <v>16837.80078125</v>
      </c>
      <c r="D1164">
        <v>16205.249556250001</v>
      </c>
      <c r="F1164" s="2"/>
    </row>
    <row r="1165" spans="1:6" x14ac:dyDescent="0.25">
      <c r="A1165" s="1">
        <v>37324</v>
      </c>
      <c r="B1165">
        <v>21260</v>
      </c>
      <c r="C1165" s="3">
        <v>16701</v>
      </c>
      <c r="D1165">
        <v>15977.7232</v>
      </c>
      <c r="F1165" s="2"/>
    </row>
    <row r="1166" spans="1:6" x14ac:dyDescent="0.25">
      <c r="A1166" s="1">
        <v>37325</v>
      </c>
      <c r="B1166">
        <v>21210</v>
      </c>
      <c r="C1166" s="3">
        <v>16598.69921875</v>
      </c>
      <c r="D1166">
        <v>15892.047243750001</v>
      </c>
      <c r="F1166" s="2"/>
    </row>
    <row r="1167" spans="1:6" x14ac:dyDescent="0.25">
      <c r="A1167" s="1">
        <v>37326</v>
      </c>
      <c r="B1167">
        <v>25400</v>
      </c>
      <c r="C1167" s="3">
        <v>16224.400390625</v>
      </c>
      <c r="D1167">
        <v>16243.262378125</v>
      </c>
      <c r="F1167" s="2"/>
    </row>
    <row r="1168" spans="1:6" x14ac:dyDescent="0.25">
      <c r="A1168" s="1">
        <v>37327</v>
      </c>
      <c r="B1168">
        <v>22670</v>
      </c>
      <c r="C1168" s="3">
        <v>16224.400390625</v>
      </c>
      <c r="D1168">
        <v>15828.302378125001</v>
      </c>
      <c r="F1168" s="2"/>
    </row>
    <row r="1169" spans="1:6" x14ac:dyDescent="0.25">
      <c r="A1169" s="1">
        <v>37328</v>
      </c>
      <c r="B1169">
        <v>21680</v>
      </c>
      <c r="C1169" s="3">
        <v>15987.2998046875</v>
      </c>
      <c r="D1169">
        <v>15496.8672109375</v>
      </c>
      <c r="F1169" s="2"/>
    </row>
    <row r="1170" spans="1:6" x14ac:dyDescent="0.25">
      <c r="A1170" s="1">
        <v>37329</v>
      </c>
      <c r="B1170">
        <v>21390</v>
      </c>
      <c r="C1170" s="3">
        <v>15818.7998046875</v>
      </c>
      <c r="D1170">
        <v>15324.188010937502</v>
      </c>
      <c r="F1170" s="2"/>
    </row>
    <row r="1171" spans="1:6" x14ac:dyDescent="0.25">
      <c r="A1171" s="1">
        <v>37330</v>
      </c>
      <c r="B1171">
        <v>21090</v>
      </c>
      <c r="C1171" s="3">
        <v>15616.7998046875</v>
      </c>
      <c r="D1171">
        <v>15124.421610937501</v>
      </c>
      <c r="F1171" s="2"/>
    </row>
    <row r="1172" spans="1:6" x14ac:dyDescent="0.25">
      <c r="A1172" s="1">
        <v>37331</v>
      </c>
      <c r="B1172">
        <v>20690</v>
      </c>
      <c r="C1172" s="3">
        <v>15415.2001953125</v>
      </c>
      <c r="D1172">
        <v>14909.7607890625</v>
      </c>
      <c r="F1172" s="2"/>
    </row>
    <row r="1173" spans="1:6" x14ac:dyDescent="0.25">
      <c r="A1173" s="1">
        <v>37332</v>
      </c>
      <c r="B1173">
        <v>20420</v>
      </c>
      <c r="C1173" s="3">
        <v>15181.5</v>
      </c>
      <c r="D1173">
        <v>14690.3608</v>
      </c>
      <c r="F1173" s="2"/>
    </row>
    <row r="1174" spans="1:6" x14ac:dyDescent="0.25">
      <c r="A1174" s="1">
        <v>37333</v>
      </c>
      <c r="B1174">
        <v>20120</v>
      </c>
      <c r="C1174" s="3">
        <v>14981.900390625</v>
      </c>
      <c r="D1174">
        <v>14492.426378125001</v>
      </c>
      <c r="F1174" s="2"/>
    </row>
    <row r="1175" spans="1:6" x14ac:dyDescent="0.25">
      <c r="A1175" s="1">
        <v>37334</v>
      </c>
      <c r="B1175">
        <v>21000</v>
      </c>
      <c r="C1175" s="3">
        <v>14849.5</v>
      </c>
      <c r="D1175">
        <v>14525.1384</v>
      </c>
      <c r="F1175" s="2"/>
    </row>
    <row r="1176" spans="1:6" x14ac:dyDescent="0.25">
      <c r="A1176" s="1">
        <v>37335</v>
      </c>
      <c r="B1176">
        <v>20470</v>
      </c>
      <c r="C1176" s="3">
        <v>14651.099609375</v>
      </c>
      <c r="D1176">
        <v>14293.159221875001</v>
      </c>
      <c r="F1176" s="2"/>
    </row>
    <row r="1177" spans="1:6" x14ac:dyDescent="0.25">
      <c r="A1177" s="1">
        <v>37336</v>
      </c>
      <c r="B1177">
        <v>50740</v>
      </c>
      <c r="C1177" s="3">
        <v>14519.5</v>
      </c>
      <c r="D1177">
        <v>18793.762400000003</v>
      </c>
      <c r="F1177" s="2"/>
    </row>
    <row r="1178" spans="1:6" x14ac:dyDescent="0.25">
      <c r="A1178" s="1">
        <v>37337</v>
      </c>
      <c r="B1178">
        <v>32590</v>
      </c>
      <c r="C1178" s="3">
        <v>14486.599609375</v>
      </c>
      <c r="D1178">
        <v>16009.852821875003</v>
      </c>
      <c r="F1178" s="2"/>
    </row>
    <row r="1179" spans="1:6" x14ac:dyDescent="0.25">
      <c r="A1179" s="1">
        <v>37338</v>
      </c>
      <c r="B1179">
        <v>26990</v>
      </c>
      <c r="C1179" s="3">
        <v>14355</v>
      </c>
      <c r="D1179">
        <v>15058.216</v>
      </c>
      <c r="F1179" s="2"/>
    </row>
    <row r="1180" spans="1:6" x14ac:dyDescent="0.25">
      <c r="A1180" s="1">
        <v>37339</v>
      </c>
      <c r="B1180">
        <v>24350</v>
      </c>
      <c r="C1180" s="3">
        <v>14093.400390625</v>
      </c>
      <c r="D1180">
        <v>14457.283178125001</v>
      </c>
      <c r="F1180" s="2"/>
    </row>
    <row r="1181" spans="1:6" x14ac:dyDescent="0.25">
      <c r="A1181" s="1">
        <v>37340</v>
      </c>
      <c r="B1181">
        <v>22800</v>
      </c>
      <c r="C1181" s="3">
        <v>13963</v>
      </c>
      <c r="D1181">
        <v>14122.161600000001</v>
      </c>
      <c r="F1181" s="2"/>
    </row>
    <row r="1182" spans="1:6" x14ac:dyDescent="0.25">
      <c r="A1182" s="1">
        <v>37341</v>
      </c>
      <c r="B1182">
        <v>21920</v>
      </c>
      <c r="C1182" s="3">
        <v>14060.7001953125</v>
      </c>
      <c r="D1182">
        <v>14062.966389062502</v>
      </c>
      <c r="F1182" s="2"/>
    </row>
    <row r="1183" spans="1:6" x14ac:dyDescent="0.25">
      <c r="A1183" s="1">
        <v>37342</v>
      </c>
      <c r="B1183">
        <v>21260</v>
      </c>
      <c r="C1183" s="3">
        <v>13963</v>
      </c>
      <c r="D1183">
        <v>13888.081600000001</v>
      </c>
      <c r="F1183" s="2"/>
    </row>
    <row r="1184" spans="1:6" x14ac:dyDescent="0.25">
      <c r="A1184" s="1">
        <v>37343</v>
      </c>
      <c r="B1184">
        <v>20730</v>
      </c>
      <c r="C1184" s="3">
        <v>13930.5</v>
      </c>
      <c r="D1184">
        <v>13782.7176</v>
      </c>
      <c r="F1184" s="2"/>
    </row>
    <row r="1185" spans="1:6" x14ac:dyDescent="0.25">
      <c r="A1185" s="1">
        <v>37344</v>
      </c>
      <c r="B1185">
        <v>20870</v>
      </c>
      <c r="C1185" s="3">
        <v>13865.5</v>
      </c>
      <c r="D1185">
        <v>13754.3896</v>
      </c>
      <c r="F1185" s="2"/>
    </row>
    <row r="1186" spans="1:6" x14ac:dyDescent="0.25">
      <c r="A1186" s="1">
        <v>37345</v>
      </c>
      <c r="B1186">
        <v>20050</v>
      </c>
      <c r="C1186" s="3">
        <v>13735.5</v>
      </c>
      <c r="D1186">
        <v>13530.533600000001</v>
      </c>
      <c r="F1186" s="2"/>
    </row>
    <row r="1187" spans="1:6" x14ac:dyDescent="0.25">
      <c r="A1187" s="1">
        <v>37346</v>
      </c>
      <c r="B1187">
        <v>19650</v>
      </c>
      <c r="C1187" s="3">
        <v>13735.5</v>
      </c>
      <c r="D1187">
        <v>13469.7336</v>
      </c>
      <c r="F1187" s="2"/>
    </row>
    <row r="1188" spans="1:6" x14ac:dyDescent="0.25">
      <c r="A1188" s="1">
        <v>37347</v>
      </c>
      <c r="B1188">
        <v>19560</v>
      </c>
      <c r="C1188" s="3">
        <v>13800.5</v>
      </c>
      <c r="D1188">
        <v>13505.661599999999</v>
      </c>
      <c r="F1188" s="2"/>
    </row>
    <row r="1189" spans="1:6" x14ac:dyDescent="0.25">
      <c r="A1189" s="1">
        <v>37348</v>
      </c>
      <c r="B1189">
        <v>19270</v>
      </c>
      <c r="C1189" s="3">
        <v>13784.25</v>
      </c>
      <c r="D1189">
        <v>13449.179599999999</v>
      </c>
      <c r="F1189" s="2"/>
    </row>
    <row r="1190" spans="1:6" x14ac:dyDescent="0.25">
      <c r="A1190" s="1">
        <v>37349</v>
      </c>
      <c r="B1190">
        <v>19850</v>
      </c>
      <c r="C1190" s="3">
        <v>13833</v>
      </c>
      <c r="D1190">
        <v>13574.545600000001</v>
      </c>
      <c r="F1190" s="2"/>
    </row>
    <row r="1191" spans="1:6" x14ac:dyDescent="0.25">
      <c r="A1191" s="1">
        <v>37350</v>
      </c>
      <c r="B1191">
        <v>22350</v>
      </c>
      <c r="C1191" s="3">
        <v>14028</v>
      </c>
      <c r="D1191">
        <v>14103.3696</v>
      </c>
      <c r="F1191" s="2"/>
    </row>
    <row r="1192" spans="1:6" x14ac:dyDescent="0.25">
      <c r="A1192" s="1">
        <v>37351</v>
      </c>
      <c r="B1192">
        <v>25440</v>
      </c>
      <c r="C1192" s="3">
        <v>14273.25</v>
      </c>
      <c r="D1192">
        <v>14760.224400000001</v>
      </c>
      <c r="F1192" s="2"/>
    </row>
    <row r="1193" spans="1:6" x14ac:dyDescent="0.25">
      <c r="A1193" s="1">
        <v>37352</v>
      </c>
      <c r="B1193">
        <v>21790</v>
      </c>
      <c r="C1193" s="3">
        <v>14371.4501953125</v>
      </c>
      <c r="D1193">
        <v>14280.370789062501</v>
      </c>
      <c r="F1193" s="2"/>
    </row>
    <row r="1194" spans="1:6" x14ac:dyDescent="0.25">
      <c r="A1194" s="1">
        <v>37353</v>
      </c>
      <c r="B1194">
        <v>20450</v>
      </c>
      <c r="C1194" s="3">
        <v>14420.7998046875</v>
      </c>
      <c r="D1194">
        <v>14114.3544109375</v>
      </c>
      <c r="F1194" s="2"/>
    </row>
    <row r="1195" spans="1:6" x14ac:dyDescent="0.25">
      <c r="A1195" s="1">
        <v>37354</v>
      </c>
      <c r="B1195">
        <v>19470</v>
      </c>
      <c r="C1195" s="3">
        <v>14404.349609375</v>
      </c>
      <c r="D1195">
        <v>13952.839621874999</v>
      </c>
      <c r="F1195" s="2"/>
    </row>
    <row r="1196" spans="1:6" x14ac:dyDescent="0.25">
      <c r="A1196" s="1">
        <v>37355</v>
      </c>
      <c r="B1196">
        <v>18870</v>
      </c>
      <c r="C1196" s="3">
        <v>14437.25</v>
      </c>
      <c r="D1196">
        <v>13886.7492</v>
      </c>
      <c r="F1196" s="2"/>
    </row>
    <row r="1197" spans="1:6" x14ac:dyDescent="0.25">
      <c r="A1197" s="1">
        <v>37356</v>
      </c>
      <c r="B1197">
        <v>18450</v>
      </c>
      <c r="C1197" s="3">
        <v>14371.4501953125</v>
      </c>
      <c r="D1197">
        <v>13772.690789062501</v>
      </c>
      <c r="F1197" s="2"/>
    </row>
    <row r="1198" spans="1:6" x14ac:dyDescent="0.25">
      <c r="A1198" s="1">
        <v>37357</v>
      </c>
      <c r="B1198">
        <v>18630</v>
      </c>
      <c r="C1198" s="3">
        <v>14322.2998046875</v>
      </c>
      <c r="D1198">
        <v>13762.539210937499</v>
      </c>
      <c r="F1198" s="2"/>
    </row>
    <row r="1199" spans="1:6" x14ac:dyDescent="0.25">
      <c r="A1199" s="1">
        <v>37358</v>
      </c>
      <c r="B1199">
        <v>18710</v>
      </c>
      <c r="C1199" s="3">
        <v>14256.900390625</v>
      </c>
      <c r="D1199">
        <v>13724.786378125002</v>
      </c>
      <c r="F1199" s="2"/>
    </row>
    <row r="1200" spans="1:6" x14ac:dyDescent="0.25">
      <c r="A1200" s="1">
        <v>37359</v>
      </c>
      <c r="B1200">
        <v>17860</v>
      </c>
      <c r="C1200" s="3">
        <v>14126.099609375</v>
      </c>
      <c r="D1200">
        <v>13495.759221875</v>
      </c>
      <c r="F1200" s="2"/>
    </row>
    <row r="1201" spans="1:6" x14ac:dyDescent="0.25">
      <c r="A1201" s="1">
        <v>37360</v>
      </c>
      <c r="B1201">
        <v>17390</v>
      </c>
      <c r="C1201" s="3">
        <v>14028</v>
      </c>
      <c r="D1201">
        <v>13349.4496</v>
      </c>
      <c r="F1201" s="2"/>
    </row>
    <row r="1202" spans="1:6" x14ac:dyDescent="0.25">
      <c r="A1202" s="1">
        <v>37361</v>
      </c>
      <c r="B1202">
        <v>25180</v>
      </c>
      <c r="C1202" s="3">
        <v>14060.7001953125</v>
      </c>
      <c r="D1202">
        <v>14558.4863890625</v>
      </c>
      <c r="F1202" s="2"/>
    </row>
    <row r="1203" spans="1:6" x14ac:dyDescent="0.25">
      <c r="A1203" s="1">
        <v>37362</v>
      </c>
      <c r="B1203">
        <v>20890</v>
      </c>
      <c r="C1203" s="3">
        <v>13930.5</v>
      </c>
      <c r="D1203">
        <v>13807.0376</v>
      </c>
      <c r="F1203" s="2"/>
    </row>
    <row r="1204" spans="1:6" x14ac:dyDescent="0.25">
      <c r="A1204" s="1">
        <v>37363</v>
      </c>
      <c r="B1204">
        <v>19010</v>
      </c>
      <c r="C1204" s="3">
        <v>13751.75</v>
      </c>
      <c r="D1204">
        <v>13384.855600000001</v>
      </c>
      <c r="F1204" s="2"/>
    </row>
    <row r="1205" spans="1:6" x14ac:dyDescent="0.25">
      <c r="A1205" s="1">
        <v>37364</v>
      </c>
      <c r="B1205">
        <v>18210</v>
      </c>
      <c r="C1205" s="3">
        <v>13461.5</v>
      </c>
      <c r="D1205">
        <v>13041.736800000001</v>
      </c>
      <c r="F1205" s="2"/>
    </row>
    <row r="1206" spans="1:6" x14ac:dyDescent="0.25">
      <c r="A1206" s="1">
        <v>37365</v>
      </c>
      <c r="B1206">
        <v>17320</v>
      </c>
      <c r="C1206" s="3">
        <v>13188.400390625</v>
      </c>
      <c r="D1206">
        <v>12698.027178125001</v>
      </c>
      <c r="F1206" s="2"/>
    </row>
    <row r="1207" spans="1:6" x14ac:dyDescent="0.25">
      <c r="A1207" s="1">
        <v>37366</v>
      </c>
      <c r="B1207">
        <v>16760</v>
      </c>
      <c r="C1207" s="3">
        <v>12869.2001953125</v>
      </c>
      <c r="D1207">
        <v>12369.293589062501</v>
      </c>
      <c r="F1207" s="2"/>
    </row>
    <row r="1208" spans="1:6" x14ac:dyDescent="0.25">
      <c r="A1208" s="1">
        <v>37367</v>
      </c>
      <c r="B1208">
        <v>16500</v>
      </c>
      <c r="C1208" s="3">
        <v>12710.2998046875</v>
      </c>
      <c r="D1208">
        <v>12208.500810937501</v>
      </c>
      <c r="F1208" s="2"/>
    </row>
    <row r="1209" spans="1:6" x14ac:dyDescent="0.25">
      <c r="A1209" s="1">
        <v>37368</v>
      </c>
      <c r="B1209">
        <v>16030</v>
      </c>
      <c r="C1209" s="3">
        <v>12583.5</v>
      </c>
      <c r="D1209">
        <v>12040.287199999999</v>
      </c>
      <c r="F1209" s="2"/>
    </row>
    <row r="1210" spans="1:6" x14ac:dyDescent="0.25">
      <c r="A1210" s="1">
        <v>37369</v>
      </c>
      <c r="B1210">
        <v>16390</v>
      </c>
      <c r="C1210" s="3">
        <v>12599.349609375</v>
      </c>
      <c r="D1210">
        <v>12107.103621875</v>
      </c>
      <c r="F1210" s="2"/>
    </row>
    <row r="1211" spans="1:6" x14ac:dyDescent="0.25">
      <c r="A1211" s="1">
        <v>37370</v>
      </c>
      <c r="B1211">
        <v>16900</v>
      </c>
      <c r="C1211" s="3">
        <v>12520.099609375</v>
      </c>
      <c r="D1211">
        <v>12124.140021875</v>
      </c>
      <c r="F1211" s="2"/>
    </row>
    <row r="1212" spans="1:6" x14ac:dyDescent="0.25">
      <c r="A1212" s="1">
        <v>37371</v>
      </c>
      <c r="B1212">
        <v>16070</v>
      </c>
      <c r="C1212" s="3">
        <v>12742</v>
      </c>
      <c r="D1212">
        <v>12167.334400000002</v>
      </c>
      <c r="F1212" s="2"/>
    </row>
    <row r="1213" spans="1:6" x14ac:dyDescent="0.25">
      <c r="A1213" s="1">
        <v>37372</v>
      </c>
      <c r="B1213">
        <v>15450</v>
      </c>
      <c r="C1213" s="3">
        <v>12488.400390625</v>
      </c>
      <c r="D1213">
        <v>11879.547178125002</v>
      </c>
      <c r="F1213" s="2"/>
    </row>
    <row r="1214" spans="1:6" x14ac:dyDescent="0.25">
      <c r="A1214" s="1">
        <v>37373</v>
      </c>
      <c r="B1214">
        <v>15050</v>
      </c>
      <c r="C1214" s="3">
        <v>12236.599609375</v>
      </c>
      <c r="D1214">
        <v>11626.572821875001</v>
      </c>
      <c r="F1214" s="2"/>
    </row>
    <row r="1215" spans="1:6" x14ac:dyDescent="0.25">
      <c r="A1215" s="1">
        <v>37374</v>
      </c>
      <c r="B1215">
        <v>14730</v>
      </c>
      <c r="C1215" s="3">
        <v>11613.599609375</v>
      </c>
      <c r="D1215">
        <v>11102.459221875</v>
      </c>
      <c r="F1215" s="2"/>
    </row>
    <row r="1216" spans="1:6" x14ac:dyDescent="0.25">
      <c r="A1216" s="1">
        <v>37375</v>
      </c>
      <c r="B1216">
        <v>14450</v>
      </c>
      <c r="C1216" s="3">
        <v>11582.7001953125</v>
      </c>
      <c r="D1216">
        <v>11036.316789062501</v>
      </c>
      <c r="F1216" s="2"/>
    </row>
    <row r="1217" spans="1:6" x14ac:dyDescent="0.25">
      <c r="A1217" s="1">
        <v>37376</v>
      </c>
      <c r="B1217">
        <v>14110</v>
      </c>
      <c r="C1217" s="3">
        <v>11212.7998046875</v>
      </c>
      <c r="D1217">
        <v>10702.328810937501</v>
      </c>
      <c r="F1217" s="2"/>
    </row>
    <row r="1218" spans="1:6" x14ac:dyDescent="0.25">
      <c r="A1218" s="1">
        <v>37377</v>
      </c>
      <c r="B1218">
        <v>13840</v>
      </c>
      <c r="C1218" s="3">
        <v>10877</v>
      </c>
      <c r="D1218">
        <v>10405.006400000002</v>
      </c>
      <c r="F1218" s="2"/>
    </row>
    <row r="1219" spans="1:6" x14ac:dyDescent="0.25">
      <c r="A1219" s="1">
        <v>37378</v>
      </c>
      <c r="B1219">
        <v>13790</v>
      </c>
      <c r="C1219" s="3">
        <v>10590.099609375</v>
      </c>
      <c r="D1219">
        <v>10178.444021875001</v>
      </c>
      <c r="F1219" s="2"/>
    </row>
    <row r="1220" spans="1:6" x14ac:dyDescent="0.25">
      <c r="A1220" s="1">
        <v>37379</v>
      </c>
      <c r="B1220">
        <v>13640</v>
      </c>
      <c r="C1220" s="3">
        <v>10327.650390625</v>
      </c>
      <c r="D1220">
        <v>9955.3427781249993</v>
      </c>
      <c r="F1220" s="2"/>
    </row>
    <row r="1221" spans="1:6" x14ac:dyDescent="0.25">
      <c r="A1221" s="1">
        <v>37380</v>
      </c>
      <c r="B1221">
        <v>13250</v>
      </c>
      <c r="C1221" s="3">
        <v>10098.5</v>
      </c>
      <c r="D1221">
        <v>9721.1751999999997</v>
      </c>
      <c r="F1221" s="2"/>
    </row>
    <row r="1222" spans="1:6" x14ac:dyDescent="0.25">
      <c r="A1222" s="1">
        <v>37381</v>
      </c>
      <c r="B1222">
        <v>13290</v>
      </c>
      <c r="C1222" s="3">
        <v>10019</v>
      </c>
      <c r="D1222">
        <v>9666.5807999999997</v>
      </c>
      <c r="F1222" s="2"/>
    </row>
    <row r="1223" spans="1:6" x14ac:dyDescent="0.25">
      <c r="A1223" s="1">
        <v>37382</v>
      </c>
      <c r="B1223">
        <v>12870</v>
      </c>
      <c r="C1223" s="3">
        <v>9926.599609375</v>
      </c>
      <c r="D1223">
        <v>9532.220821875002</v>
      </c>
      <c r="F1223" s="2"/>
    </row>
    <row r="1224" spans="1:6" x14ac:dyDescent="0.25">
      <c r="A1224" s="1">
        <v>37383</v>
      </c>
      <c r="B1224">
        <v>12640</v>
      </c>
      <c r="C1224" s="3">
        <v>9794.599609375</v>
      </c>
      <c r="D1224">
        <v>9396.5184218750001</v>
      </c>
      <c r="F1224" s="2"/>
    </row>
    <row r="1225" spans="1:6" x14ac:dyDescent="0.25">
      <c r="A1225" s="1">
        <v>37384</v>
      </c>
      <c r="B1225">
        <v>12440</v>
      </c>
      <c r="C1225" s="3">
        <v>9662.599609375</v>
      </c>
      <c r="D1225">
        <v>9265.3760218750012</v>
      </c>
      <c r="F1225" s="2"/>
    </row>
    <row r="1226" spans="1:6" x14ac:dyDescent="0.25">
      <c r="A1226" s="1">
        <v>37385</v>
      </c>
      <c r="B1226">
        <v>12110</v>
      </c>
      <c r="C1226" s="3">
        <v>9517.400390625</v>
      </c>
      <c r="D1226">
        <v>9104.3999781250004</v>
      </c>
      <c r="F1226" s="2"/>
    </row>
    <row r="1227" spans="1:6" x14ac:dyDescent="0.25">
      <c r="A1227" s="1">
        <v>37386</v>
      </c>
      <c r="B1227">
        <v>11870</v>
      </c>
      <c r="C1227" s="3">
        <v>9385.7998046875</v>
      </c>
      <c r="D1227">
        <v>9063.3202558593748</v>
      </c>
      <c r="F1227" s="2"/>
    </row>
    <row r="1228" spans="1:6" x14ac:dyDescent="0.25">
      <c r="A1228" s="1">
        <v>37387</v>
      </c>
      <c r="B1228">
        <v>11720</v>
      </c>
      <c r="C1228" s="3">
        <v>9306.900390625</v>
      </c>
      <c r="D1228">
        <v>8978.0924882812506</v>
      </c>
      <c r="F1228" s="2"/>
    </row>
    <row r="1229" spans="1:6" x14ac:dyDescent="0.25">
      <c r="A1229" s="1">
        <v>37388</v>
      </c>
      <c r="B1229">
        <v>11480</v>
      </c>
      <c r="C1229" s="3">
        <v>9228</v>
      </c>
      <c r="D1229">
        <v>8876.6640000000007</v>
      </c>
      <c r="F1229" s="2"/>
    </row>
    <row r="1230" spans="1:6" x14ac:dyDescent="0.25">
      <c r="A1230" s="1">
        <v>37389</v>
      </c>
      <c r="B1230">
        <v>11370</v>
      </c>
      <c r="C1230" s="3">
        <v>9175.599609375</v>
      </c>
      <c r="D1230">
        <v>8818.1925117187493</v>
      </c>
      <c r="F1230" s="2"/>
    </row>
    <row r="1231" spans="1:6" x14ac:dyDescent="0.25">
      <c r="A1231" s="1">
        <v>37390</v>
      </c>
      <c r="B1231">
        <v>10990</v>
      </c>
      <c r="C1231" s="3">
        <v>9097</v>
      </c>
      <c r="D1231">
        <v>8691.7860000000001</v>
      </c>
      <c r="F1231" s="2"/>
    </row>
    <row r="1232" spans="1:6" x14ac:dyDescent="0.25">
      <c r="A1232" s="1">
        <v>37391</v>
      </c>
      <c r="B1232">
        <v>10840</v>
      </c>
      <c r="C1232" s="3">
        <v>8939.7998046875</v>
      </c>
      <c r="D1232">
        <v>8548.7722558593741</v>
      </c>
      <c r="F1232" s="2"/>
    </row>
    <row r="1233" spans="1:6" x14ac:dyDescent="0.25">
      <c r="A1233" s="1">
        <v>37392</v>
      </c>
      <c r="B1233">
        <v>10520</v>
      </c>
      <c r="C1233" s="3">
        <v>8808.7998046875</v>
      </c>
      <c r="D1233">
        <v>8394.4942558593757</v>
      </c>
      <c r="F1233" s="2"/>
    </row>
    <row r="1234" spans="1:6" x14ac:dyDescent="0.25">
      <c r="A1234" s="1">
        <v>37393</v>
      </c>
      <c r="B1234">
        <v>10260</v>
      </c>
      <c r="C1234" s="3">
        <v>8651.7998046875</v>
      </c>
      <c r="D1234">
        <v>8231.8282558593746</v>
      </c>
      <c r="F1234" s="2"/>
    </row>
    <row r="1235" spans="1:6" x14ac:dyDescent="0.25">
      <c r="A1235" s="1">
        <v>37394</v>
      </c>
      <c r="B1235">
        <v>10200</v>
      </c>
      <c r="C1235" s="3">
        <v>8508.25</v>
      </c>
      <c r="D1235">
        <v>8115.0884999999998</v>
      </c>
      <c r="F1235" s="2"/>
    </row>
    <row r="1236" spans="1:6" x14ac:dyDescent="0.25">
      <c r="A1236" s="1">
        <v>37395</v>
      </c>
      <c r="B1236">
        <v>10500</v>
      </c>
      <c r="C1236" s="3">
        <v>8469.099609375</v>
      </c>
      <c r="D1236">
        <v>8140.1955117187499</v>
      </c>
      <c r="F1236" s="2"/>
    </row>
    <row r="1237" spans="1:6" x14ac:dyDescent="0.25">
      <c r="A1237" s="1">
        <v>37396</v>
      </c>
      <c r="B1237">
        <v>10080</v>
      </c>
      <c r="C1237" s="3">
        <v>8338.599609375</v>
      </c>
      <c r="D1237">
        <v>7968.2865117187503</v>
      </c>
      <c r="F1237" s="2"/>
    </row>
    <row r="1238" spans="1:6" x14ac:dyDescent="0.25">
      <c r="A1238" s="1">
        <v>37397</v>
      </c>
      <c r="B1238">
        <v>9978</v>
      </c>
      <c r="C1238" s="3">
        <v>8260.2998046875</v>
      </c>
      <c r="D1238">
        <v>7892.1412558593747</v>
      </c>
      <c r="F1238" s="2"/>
    </row>
    <row r="1239" spans="1:6" x14ac:dyDescent="0.25">
      <c r="A1239" s="1">
        <v>37398</v>
      </c>
      <c r="B1239">
        <v>9711</v>
      </c>
      <c r="C1239" s="3">
        <v>8286.400390625</v>
      </c>
      <c r="D1239">
        <v>7863.3434882812508</v>
      </c>
      <c r="F1239" s="2"/>
    </row>
    <row r="1240" spans="1:6" x14ac:dyDescent="0.25">
      <c r="A1240" s="1">
        <v>37399</v>
      </c>
      <c r="B1240">
        <v>9568</v>
      </c>
      <c r="C1240" s="3">
        <v>8234.2001953125</v>
      </c>
      <c r="D1240">
        <v>7799.0797441406257</v>
      </c>
      <c r="F1240" s="2"/>
    </row>
    <row r="1241" spans="1:6" x14ac:dyDescent="0.25">
      <c r="A1241" s="1">
        <v>37400</v>
      </c>
      <c r="B1241">
        <v>9333</v>
      </c>
      <c r="C1241" s="3">
        <v>8182</v>
      </c>
      <c r="D1241">
        <v>7718.2560000000003</v>
      </c>
      <c r="F1241" s="2"/>
    </row>
    <row r="1242" spans="1:6" x14ac:dyDescent="0.25">
      <c r="A1242" s="1">
        <v>37401</v>
      </c>
      <c r="B1242">
        <v>9080</v>
      </c>
      <c r="C1242" s="3">
        <v>8065</v>
      </c>
      <c r="D1242">
        <v>7586.37</v>
      </c>
      <c r="F1242" s="2"/>
    </row>
    <row r="1243" spans="1:6" x14ac:dyDescent="0.25">
      <c r="A1243" s="1">
        <v>37402</v>
      </c>
      <c r="B1243">
        <v>9062</v>
      </c>
      <c r="C1243" s="3">
        <v>7948</v>
      </c>
      <c r="D1243">
        <v>7496.7839999999997</v>
      </c>
      <c r="F1243" s="2"/>
    </row>
    <row r="1244" spans="1:6" x14ac:dyDescent="0.25">
      <c r="A1244" s="1">
        <v>37403</v>
      </c>
      <c r="B1244">
        <v>9329</v>
      </c>
      <c r="C1244" s="3">
        <v>7792.5</v>
      </c>
      <c r="D1244">
        <v>7430.085</v>
      </c>
      <c r="F1244" s="2"/>
    </row>
    <row r="1245" spans="1:6" x14ac:dyDescent="0.25">
      <c r="A1245" s="1">
        <v>37404</v>
      </c>
      <c r="B1245">
        <v>8827</v>
      </c>
      <c r="C1245" s="3">
        <v>7688.89990234375</v>
      </c>
      <c r="D1245">
        <v>7263.2681279296876</v>
      </c>
      <c r="F1245" s="2"/>
    </row>
    <row r="1246" spans="1:6" x14ac:dyDescent="0.25">
      <c r="A1246" s="1">
        <v>37405</v>
      </c>
      <c r="B1246">
        <v>8517</v>
      </c>
      <c r="C1246" s="3">
        <v>7650.0498046875</v>
      </c>
      <c r="D1246">
        <v>7178.7967558593755</v>
      </c>
      <c r="F1246" s="2"/>
    </row>
    <row r="1247" spans="1:6" x14ac:dyDescent="0.25">
      <c r="A1247" s="1">
        <v>37406</v>
      </c>
      <c r="B1247">
        <v>8382</v>
      </c>
      <c r="C1247" s="3">
        <v>7585.2998046875</v>
      </c>
      <c r="D1247">
        <v>7106.7112558593744</v>
      </c>
      <c r="F1247" s="2"/>
    </row>
    <row r="1248" spans="1:6" x14ac:dyDescent="0.25">
      <c r="A1248" s="1">
        <v>37407</v>
      </c>
      <c r="B1248">
        <v>8103</v>
      </c>
      <c r="C1248" s="3">
        <v>7533.5</v>
      </c>
      <c r="D1248">
        <v>7018.2630000000008</v>
      </c>
      <c r="F1248" s="2"/>
    </row>
    <row r="1249" spans="1:6" x14ac:dyDescent="0.25">
      <c r="A1249" s="1">
        <v>37408</v>
      </c>
      <c r="B1249">
        <v>7782</v>
      </c>
      <c r="C1249" s="3">
        <v>7455.7998046875</v>
      </c>
      <c r="D1249">
        <v>6903.1402558593754</v>
      </c>
      <c r="F1249" s="2"/>
    </row>
    <row r="1250" spans="1:6" x14ac:dyDescent="0.25">
      <c r="A1250" s="1">
        <v>37409</v>
      </c>
      <c r="B1250">
        <v>7703</v>
      </c>
      <c r="C1250" s="3">
        <v>7455.7998046875</v>
      </c>
      <c r="D1250">
        <v>6888.9202558593752</v>
      </c>
      <c r="F1250" s="2"/>
    </row>
    <row r="1251" spans="1:6" x14ac:dyDescent="0.25">
      <c r="A1251" s="1">
        <v>37410</v>
      </c>
      <c r="B1251">
        <v>7428</v>
      </c>
      <c r="C1251" s="3">
        <v>7300.7998046875</v>
      </c>
      <c r="D1251">
        <v>6725.0302558593758</v>
      </c>
      <c r="F1251" s="2"/>
    </row>
    <row r="1252" spans="1:6" x14ac:dyDescent="0.25">
      <c r="A1252" s="1">
        <v>37411</v>
      </c>
      <c r="B1252">
        <v>7480</v>
      </c>
      <c r="C1252" s="3">
        <v>7210.5</v>
      </c>
      <c r="D1252">
        <v>6667.7489999999998</v>
      </c>
      <c r="F1252" s="2"/>
    </row>
    <row r="1253" spans="1:6" x14ac:dyDescent="0.25">
      <c r="A1253" s="1">
        <v>37412</v>
      </c>
      <c r="B1253">
        <v>7285</v>
      </c>
      <c r="C1253" s="3">
        <v>7068.89990234375</v>
      </c>
      <c r="D1253">
        <v>6528.1481279296877</v>
      </c>
      <c r="F1253" s="2"/>
    </row>
    <row r="1254" spans="1:6" x14ac:dyDescent="0.25">
      <c r="A1254" s="1">
        <v>37413</v>
      </c>
      <c r="B1254">
        <v>6942</v>
      </c>
      <c r="C1254" s="3">
        <v>6914.7001953125</v>
      </c>
      <c r="D1254">
        <v>6352.6087441406253</v>
      </c>
      <c r="F1254" s="2"/>
    </row>
    <row r="1255" spans="1:6" x14ac:dyDescent="0.25">
      <c r="A1255" s="1">
        <v>37414</v>
      </c>
      <c r="B1255">
        <v>6879</v>
      </c>
      <c r="C1255" s="3">
        <v>6799.0498046875</v>
      </c>
      <c r="D1255">
        <v>6255.9187558593749</v>
      </c>
      <c r="F1255" s="2"/>
    </row>
    <row r="1256" spans="1:6" x14ac:dyDescent="0.25">
      <c r="A1256" s="1">
        <v>37415</v>
      </c>
      <c r="B1256">
        <v>6740</v>
      </c>
      <c r="C1256" s="3">
        <v>6696.25</v>
      </c>
      <c r="D1256">
        <v>6155.0325000000003</v>
      </c>
      <c r="F1256" s="2"/>
    </row>
    <row r="1257" spans="1:6" x14ac:dyDescent="0.25">
      <c r="A1257" s="1">
        <v>37416</v>
      </c>
      <c r="B1257">
        <v>6100</v>
      </c>
      <c r="C1257" s="3">
        <v>6581</v>
      </c>
      <c r="D1257">
        <v>5954.7780000000002</v>
      </c>
      <c r="F1257" s="2"/>
    </row>
    <row r="1258" spans="1:6" x14ac:dyDescent="0.25">
      <c r="A1258" s="1">
        <v>37417</v>
      </c>
      <c r="B1258">
        <v>5929</v>
      </c>
      <c r="C1258" s="3">
        <v>6453.5</v>
      </c>
      <c r="D1258">
        <v>5829.9030000000002</v>
      </c>
      <c r="F1258" s="2"/>
    </row>
    <row r="1259" spans="1:6" x14ac:dyDescent="0.25">
      <c r="A1259" s="1">
        <v>37418</v>
      </c>
      <c r="B1259">
        <v>5725</v>
      </c>
      <c r="C1259" s="3">
        <v>6313.25</v>
      </c>
      <c r="D1259">
        <v>5689.6785</v>
      </c>
      <c r="F1259" s="2"/>
    </row>
    <row r="1260" spans="1:6" x14ac:dyDescent="0.25">
      <c r="A1260" s="1">
        <v>37419</v>
      </c>
      <c r="B1260">
        <v>5575</v>
      </c>
      <c r="C1260" s="3">
        <v>6224</v>
      </c>
      <c r="D1260">
        <v>5596.8119999999999</v>
      </c>
      <c r="F1260" s="2"/>
    </row>
    <row r="1261" spans="1:6" x14ac:dyDescent="0.25">
      <c r="A1261" s="1">
        <v>37420</v>
      </c>
      <c r="B1261">
        <v>5197</v>
      </c>
      <c r="C1261" s="3">
        <v>6147.5</v>
      </c>
      <c r="D1261">
        <v>5472.3149999999996</v>
      </c>
      <c r="F1261" s="2"/>
    </row>
    <row r="1262" spans="1:6" x14ac:dyDescent="0.25">
      <c r="A1262" s="1">
        <v>37421</v>
      </c>
      <c r="B1262">
        <v>4776</v>
      </c>
      <c r="C1262" s="3">
        <v>6045.7998046875</v>
      </c>
      <c r="D1262">
        <v>5321.4802558593756</v>
      </c>
      <c r="F1262" s="2"/>
    </row>
    <row r="1263" spans="1:6" x14ac:dyDescent="0.25">
      <c r="A1263" s="1">
        <v>37422</v>
      </c>
      <c r="B1263">
        <v>4744</v>
      </c>
      <c r="C1263" s="3">
        <v>6007.7001953125</v>
      </c>
      <c r="D1263">
        <v>5287.602744140625</v>
      </c>
      <c r="F1263" s="2"/>
    </row>
    <row r="1264" spans="1:6" x14ac:dyDescent="0.25">
      <c r="A1264" s="1">
        <v>37423</v>
      </c>
      <c r="B1264">
        <v>4496</v>
      </c>
      <c r="C1264" s="3">
        <v>5944.2001953125</v>
      </c>
      <c r="D1264">
        <v>5196.0997441406253</v>
      </c>
      <c r="F1264" s="2"/>
    </row>
    <row r="1265" spans="1:6" x14ac:dyDescent="0.25">
      <c r="A1265" s="1">
        <v>37424</v>
      </c>
      <c r="B1265">
        <v>4360</v>
      </c>
      <c r="C1265" s="3">
        <v>5893.39990234375</v>
      </c>
      <c r="D1265">
        <v>5134.1291279296875</v>
      </c>
      <c r="F1265" s="2"/>
    </row>
    <row r="1266" spans="1:6" x14ac:dyDescent="0.25">
      <c r="A1266" s="1">
        <v>37425</v>
      </c>
      <c r="B1266">
        <v>4506</v>
      </c>
      <c r="C1266" s="3">
        <v>5766.39990234375</v>
      </c>
      <c r="D1266">
        <v>5066.6831279296875</v>
      </c>
      <c r="F1266" s="2"/>
    </row>
    <row r="1267" spans="1:6" x14ac:dyDescent="0.25">
      <c r="A1267" s="1">
        <v>37426</v>
      </c>
      <c r="B1267">
        <v>4217</v>
      </c>
      <c r="C1267" s="3">
        <v>5652.10009765625</v>
      </c>
      <c r="D1267">
        <v>4930.3098720703128</v>
      </c>
      <c r="F1267" s="2"/>
    </row>
    <row r="1268" spans="1:6" x14ac:dyDescent="0.25">
      <c r="A1268" s="1">
        <v>37427</v>
      </c>
      <c r="B1268">
        <v>4024</v>
      </c>
      <c r="C1268" s="3">
        <v>5538.39990234375</v>
      </c>
      <c r="D1268">
        <v>4811.6591279296881</v>
      </c>
      <c r="F1268" s="2"/>
    </row>
    <row r="1269" spans="1:6" x14ac:dyDescent="0.25">
      <c r="A1269" s="1">
        <v>37428</v>
      </c>
      <c r="B1269">
        <v>3841</v>
      </c>
      <c r="C1269" s="3">
        <v>5437.60009765625</v>
      </c>
      <c r="D1269">
        <v>4704.3288720703122</v>
      </c>
      <c r="F1269" s="2"/>
    </row>
    <row r="1270" spans="1:6" x14ac:dyDescent="0.25">
      <c r="A1270" s="1">
        <v>37429</v>
      </c>
      <c r="B1270">
        <v>3737</v>
      </c>
      <c r="C1270" s="3">
        <v>5336.89990234375</v>
      </c>
      <c r="D1270">
        <v>4611.2921279296879</v>
      </c>
      <c r="F1270" s="2"/>
    </row>
    <row r="1271" spans="1:6" x14ac:dyDescent="0.25">
      <c r="A1271" s="1">
        <v>37430</v>
      </c>
      <c r="B1271">
        <v>3580</v>
      </c>
      <c r="C1271" s="3">
        <v>5236.5</v>
      </c>
      <c r="D1271">
        <v>4508.9369999999999</v>
      </c>
      <c r="F1271" s="2"/>
    </row>
    <row r="1272" spans="1:6" x14ac:dyDescent="0.25">
      <c r="A1272" s="1">
        <v>37431</v>
      </c>
      <c r="B1272">
        <v>3503</v>
      </c>
      <c r="C1272" s="3">
        <v>5161.2001953125</v>
      </c>
      <c r="D1272">
        <v>4439.5057441406252</v>
      </c>
      <c r="F1272" s="2"/>
    </row>
    <row r="1273" spans="1:6" x14ac:dyDescent="0.25">
      <c r="A1273" s="1">
        <v>37432</v>
      </c>
      <c r="B1273">
        <v>5586</v>
      </c>
      <c r="C1273" s="3">
        <v>5048.25</v>
      </c>
      <c r="D1273">
        <v>4731.0884999999998</v>
      </c>
      <c r="F1273" s="2"/>
    </row>
    <row r="1274" spans="1:6" x14ac:dyDescent="0.25">
      <c r="A1274" s="1">
        <v>37433</v>
      </c>
      <c r="B1274">
        <v>4522</v>
      </c>
      <c r="C1274" s="3">
        <v>4935.2998046875</v>
      </c>
      <c r="D1274">
        <v>4456.2112558593744</v>
      </c>
      <c r="F1274" s="2"/>
    </row>
    <row r="1275" spans="1:6" x14ac:dyDescent="0.25">
      <c r="A1275" s="1">
        <v>37434</v>
      </c>
      <c r="B1275">
        <v>4000</v>
      </c>
      <c r="C1275" s="3">
        <v>4935.2998046875</v>
      </c>
      <c r="D1275">
        <v>4362.2512558593753</v>
      </c>
      <c r="F1275" s="2"/>
    </row>
    <row r="1276" spans="1:6" x14ac:dyDescent="0.25">
      <c r="A1276" s="1">
        <v>37435</v>
      </c>
      <c r="B1276">
        <v>3732</v>
      </c>
      <c r="C1276" s="3">
        <v>4872.5498046875</v>
      </c>
      <c r="D1276">
        <v>4267.7017558593752</v>
      </c>
      <c r="F1276" s="2"/>
    </row>
    <row r="1277" spans="1:6" x14ac:dyDescent="0.25">
      <c r="A1277" s="1">
        <v>37436</v>
      </c>
      <c r="B1277">
        <v>3636</v>
      </c>
      <c r="C1277" s="3">
        <v>4822.64990234375</v>
      </c>
      <c r="D1277">
        <v>4213.5956279296879</v>
      </c>
      <c r="F1277" s="2"/>
    </row>
    <row r="1278" spans="1:6" x14ac:dyDescent="0.25">
      <c r="A1278" s="1">
        <v>37437</v>
      </c>
      <c r="B1278">
        <v>3446</v>
      </c>
      <c r="C1278" s="3">
        <v>4760.39990234375</v>
      </c>
      <c r="D1278">
        <v>4133.4551279296875</v>
      </c>
      <c r="F1278" s="2"/>
    </row>
    <row r="1279" spans="1:6" x14ac:dyDescent="0.25">
      <c r="A1279" s="1">
        <v>37438</v>
      </c>
      <c r="B1279">
        <v>3253</v>
      </c>
      <c r="C1279" s="3">
        <v>4685.7001953125</v>
      </c>
      <c r="D1279">
        <v>4043.5867441406249</v>
      </c>
      <c r="F1279" s="2"/>
    </row>
    <row r="1280" spans="1:6" x14ac:dyDescent="0.25">
      <c r="A1280" s="1">
        <v>37439</v>
      </c>
      <c r="B1280">
        <v>3055</v>
      </c>
      <c r="C1280" s="3">
        <v>4635.89990234375</v>
      </c>
      <c r="D1280">
        <v>3971.194127929688</v>
      </c>
      <c r="F1280" s="2"/>
    </row>
    <row r="1281" spans="1:6" x14ac:dyDescent="0.25">
      <c r="A1281" s="1">
        <v>37440</v>
      </c>
      <c r="B1281">
        <v>2991</v>
      </c>
      <c r="C1281" s="3">
        <v>4586.2001953125</v>
      </c>
      <c r="D1281">
        <v>3922.9957441406254</v>
      </c>
      <c r="F1281" s="2"/>
    </row>
    <row r="1282" spans="1:6" x14ac:dyDescent="0.25">
      <c r="A1282" s="1">
        <v>37441</v>
      </c>
      <c r="B1282">
        <v>2958</v>
      </c>
      <c r="C1282" s="3">
        <v>4549</v>
      </c>
      <c r="D1282">
        <v>3889.6019999999999</v>
      </c>
      <c r="F1282" s="2"/>
    </row>
    <row r="1283" spans="1:6" x14ac:dyDescent="0.25">
      <c r="A1283" s="1">
        <v>37442</v>
      </c>
      <c r="B1283">
        <v>2925</v>
      </c>
      <c r="C1283" s="3">
        <v>4487</v>
      </c>
      <c r="D1283">
        <v>3837.9059999999999</v>
      </c>
      <c r="F1283" s="2"/>
    </row>
    <row r="1284" spans="1:6" x14ac:dyDescent="0.25">
      <c r="A1284" s="1">
        <v>37443</v>
      </c>
      <c r="B1284">
        <v>2870</v>
      </c>
      <c r="C1284" s="3">
        <v>4437.39990234375</v>
      </c>
      <c r="D1284">
        <v>3791.4011279296874</v>
      </c>
      <c r="F1284" s="2"/>
    </row>
    <row r="1285" spans="1:6" x14ac:dyDescent="0.25">
      <c r="A1285" s="1">
        <v>37444</v>
      </c>
      <c r="B1285">
        <v>2818</v>
      </c>
      <c r="C1285" s="3">
        <v>4387.7998046875</v>
      </c>
      <c r="D1285">
        <v>3745.4362558593753</v>
      </c>
      <c r="F1285" s="2"/>
    </row>
    <row r="1286" spans="1:6" x14ac:dyDescent="0.25">
      <c r="A1286" s="1">
        <v>37445</v>
      </c>
      <c r="B1286">
        <v>2764</v>
      </c>
      <c r="C1286" s="3">
        <v>4363</v>
      </c>
      <c r="D1286">
        <v>3717.4140000000002</v>
      </c>
      <c r="F1286" s="2"/>
    </row>
    <row r="1287" spans="1:6" x14ac:dyDescent="0.25">
      <c r="A1287" s="1">
        <v>37446</v>
      </c>
      <c r="B1287">
        <v>2728</v>
      </c>
      <c r="C1287" s="3">
        <v>4301</v>
      </c>
      <c r="D1287">
        <v>3665.1779999999999</v>
      </c>
      <c r="F1287" s="2"/>
    </row>
    <row r="1288" spans="1:6" x14ac:dyDescent="0.25">
      <c r="A1288" s="1">
        <v>37447</v>
      </c>
      <c r="B1288">
        <v>2582</v>
      </c>
      <c r="C1288" s="3">
        <v>4263.7998046875</v>
      </c>
      <c r="D1288">
        <v>3611.4442558593746</v>
      </c>
      <c r="F1288" s="2"/>
    </row>
    <row r="1289" spans="1:6" x14ac:dyDescent="0.25">
      <c r="A1289" s="1">
        <v>37448</v>
      </c>
      <c r="B1289">
        <v>2516</v>
      </c>
      <c r="C1289" s="3">
        <v>4214.2001953125</v>
      </c>
      <c r="D1289">
        <v>3562.9597441406249</v>
      </c>
      <c r="F1289" s="2"/>
    </row>
    <row r="1290" spans="1:6" x14ac:dyDescent="0.25">
      <c r="A1290" s="1">
        <v>37449</v>
      </c>
      <c r="B1290">
        <v>2433</v>
      </c>
      <c r="C1290" s="3">
        <v>4189.39990234375</v>
      </c>
      <c r="D1290">
        <v>3529.7171279296876</v>
      </c>
      <c r="F1290" s="2"/>
    </row>
    <row r="1291" spans="1:6" x14ac:dyDescent="0.25">
      <c r="A1291" s="1">
        <v>37450</v>
      </c>
      <c r="B1291">
        <v>2356</v>
      </c>
      <c r="C1291" s="3">
        <v>4139.7998046875</v>
      </c>
      <c r="D1291">
        <v>3479.2522558593746</v>
      </c>
      <c r="F1291" s="2"/>
    </row>
    <row r="1292" spans="1:6" x14ac:dyDescent="0.25">
      <c r="A1292" s="1">
        <v>37451</v>
      </c>
      <c r="B1292">
        <v>2530</v>
      </c>
      <c r="C1292" s="3">
        <v>4090.39990234375</v>
      </c>
      <c r="D1292">
        <v>3474.1151279296878</v>
      </c>
      <c r="F1292" s="2"/>
    </row>
    <row r="1293" spans="1:6" x14ac:dyDescent="0.25">
      <c r="A1293" s="1">
        <v>37452</v>
      </c>
      <c r="B1293">
        <v>2460</v>
      </c>
      <c r="C1293" s="3">
        <v>4065.80004882812</v>
      </c>
      <c r="D1293">
        <v>3443.3604360351528</v>
      </c>
      <c r="F1293" s="2"/>
    </row>
    <row r="1294" spans="1:6" x14ac:dyDescent="0.25">
      <c r="A1294" s="1">
        <v>37453</v>
      </c>
      <c r="B1294">
        <v>2305</v>
      </c>
      <c r="C1294" s="3">
        <v>4065.80004882812</v>
      </c>
      <c r="D1294">
        <v>3415.4604360351523</v>
      </c>
      <c r="F1294" s="2"/>
    </row>
    <row r="1295" spans="1:6" x14ac:dyDescent="0.25">
      <c r="A1295" s="1">
        <v>37454</v>
      </c>
      <c r="B1295">
        <v>2205</v>
      </c>
      <c r="C1295" s="3">
        <v>4041.19995117188</v>
      </c>
      <c r="D1295">
        <v>3379.3055639648474</v>
      </c>
      <c r="F1295" s="2"/>
    </row>
    <row r="1296" spans="1:6" x14ac:dyDescent="0.25">
      <c r="A1296" s="1">
        <v>37455</v>
      </c>
      <c r="B1296">
        <v>2223</v>
      </c>
      <c r="C1296" s="3">
        <v>4053.5</v>
      </c>
      <c r="D1296">
        <v>3391.623</v>
      </c>
      <c r="F1296" s="2"/>
    </row>
    <row r="1297" spans="1:6" x14ac:dyDescent="0.25">
      <c r="A1297" s="1">
        <v>37456</v>
      </c>
      <c r="B1297">
        <v>2141</v>
      </c>
      <c r="C1297" s="3">
        <v>4065.80004882812</v>
      </c>
      <c r="D1297">
        <v>3385.9404360351527</v>
      </c>
      <c r="F1297" s="2"/>
    </row>
    <row r="1298" spans="1:6" x14ac:dyDescent="0.25">
      <c r="A1298" s="1">
        <v>37457</v>
      </c>
      <c r="B1298">
        <v>2019</v>
      </c>
      <c r="C1298" s="3">
        <v>4065.80004882812</v>
      </c>
      <c r="D1298">
        <v>3363.9804360351527</v>
      </c>
      <c r="F1298" s="2"/>
    </row>
    <row r="1299" spans="1:6" x14ac:dyDescent="0.25">
      <c r="A1299" s="1">
        <v>37458</v>
      </c>
      <c r="B1299">
        <v>1983</v>
      </c>
      <c r="C1299" s="3">
        <v>4065.80004882812</v>
      </c>
      <c r="D1299">
        <v>3357.5004360351527</v>
      </c>
      <c r="F1299" s="2"/>
    </row>
    <row r="1300" spans="1:6" x14ac:dyDescent="0.25">
      <c r="A1300" s="1">
        <v>37459</v>
      </c>
      <c r="B1300">
        <v>1943</v>
      </c>
      <c r="C1300" s="3">
        <v>4016.60009765625</v>
      </c>
      <c r="D1300">
        <v>3313.9908720703124</v>
      </c>
      <c r="F1300" s="2"/>
    </row>
    <row r="1301" spans="1:6" x14ac:dyDescent="0.25">
      <c r="A1301" s="1">
        <v>37460</v>
      </c>
      <c r="B1301">
        <v>1978</v>
      </c>
      <c r="C1301" s="3">
        <v>4016.60009765625</v>
      </c>
      <c r="D1301">
        <v>3320.2908720703126</v>
      </c>
      <c r="F1301" s="2"/>
    </row>
    <row r="1302" spans="1:6" x14ac:dyDescent="0.25">
      <c r="A1302" s="1">
        <v>37461</v>
      </c>
      <c r="B1302">
        <v>1931</v>
      </c>
      <c r="C1302" s="3">
        <v>4028.89990234375</v>
      </c>
      <c r="D1302">
        <v>3320.9081279296875</v>
      </c>
      <c r="F1302" s="2"/>
    </row>
    <row r="1303" spans="1:6" x14ac:dyDescent="0.25">
      <c r="A1303" s="1">
        <v>37462</v>
      </c>
      <c r="B1303">
        <v>1781</v>
      </c>
      <c r="C1303" s="3">
        <v>3979.69995117188</v>
      </c>
      <c r="D1303">
        <v>3257.5985639648475</v>
      </c>
      <c r="F1303" s="2"/>
    </row>
    <row r="1304" spans="1:6" x14ac:dyDescent="0.25">
      <c r="A1304" s="1">
        <v>37463</v>
      </c>
      <c r="B1304">
        <v>1744</v>
      </c>
      <c r="C1304" s="3">
        <v>3905.89990234375</v>
      </c>
      <c r="D1304">
        <v>3196.4741279296877</v>
      </c>
      <c r="F1304" s="2"/>
    </row>
    <row r="1305" spans="1:6" x14ac:dyDescent="0.25">
      <c r="A1305" s="1">
        <v>37464</v>
      </c>
      <c r="B1305">
        <v>1714</v>
      </c>
      <c r="C1305" s="3">
        <v>3869</v>
      </c>
      <c r="D1305">
        <v>3163.8419999999996</v>
      </c>
      <c r="F1305" s="2"/>
    </row>
    <row r="1306" spans="1:6" x14ac:dyDescent="0.25">
      <c r="A1306" s="1">
        <v>37465</v>
      </c>
      <c r="B1306">
        <v>1637</v>
      </c>
      <c r="C1306" s="3">
        <v>3869</v>
      </c>
      <c r="D1306">
        <v>3149.982</v>
      </c>
      <c r="F1306" s="2"/>
    </row>
    <row r="1307" spans="1:6" x14ac:dyDescent="0.25">
      <c r="A1307" s="1">
        <v>37466</v>
      </c>
      <c r="B1307">
        <v>1611</v>
      </c>
      <c r="C1307" s="3">
        <v>3869</v>
      </c>
      <c r="D1307">
        <v>3145.3019999999997</v>
      </c>
      <c r="F1307" s="2"/>
    </row>
    <row r="1308" spans="1:6" x14ac:dyDescent="0.25">
      <c r="A1308" s="1">
        <v>37467</v>
      </c>
      <c r="B1308">
        <v>1534</v>
      </c>
      <c r="C1308" s="3">
        <v>3869</v>
      </c>
      <c r="D1308">
        <v>3131.442</v>
      </c>
      <c r="F1308" s="2"/>
    </row>
    <row r="1309" spans="1:6" x14ac:dyDescent="0.25">
      <c r="A1309" s="1">
        <v>37468</v>
      </c>
      <c r="B1309">
        <v>1713</v>
      </c>
      <c r="C1309" s="3">
        <v>3869</v>
      </c>
      <c r="D1309">
        <v>3163.6619999999998</v>
      </c>
      <c r="F1309" s="2"/>
    </row>
    <row r="1310" spans="1:6" x14ac:dyDescent="0.25">
      <c r="A1310" s="1">
        <v>37469</v>
      </c>
      <c r="B1310">
        <v>1499</v>
      </c>
      <c r="C1310" s="3">
        <v>3869</v>
      </c>
      <c r="D1310">
        <v>3125.1419999999998</v>
      </c>
      <c r="F1310" s="2"/>
    </row>
    <row r="1311" spans="1:6" x14ac:dyDescent="0.25">
      <c r="A1311" s="1">
        <v>37470</v>
      </c>
      <c r="B1311">
        <v>1438</v>
      </c>
      <c r="C1311" s="3">
        <v>3918.19995117188</v>
      </c>
      <c r="D1311">
        <v>3150.4715639648475</v>
      </c>
      <c r="F1311" s="2"/>
    </row>
    <row r="1312" spans="1:6" x14ac:dyDescent="0.25">
      <c r="A1312" s="1">
        <v>37471</v>
      </c>
      <c r="B1312">
        <v>1384</v>
      </c>
      <c r="C1312" s="3">
        <v>3918.19995117188</v>
      </c>
      <c r="D1312">
        <v>3140.7515639648473</v>
      </c>
      <c r="F1312" s="2"/>
    </row>
    <row r="1313" spans="1:6" x14ac:dyDescent="0.25">
      <c r="A1313" s="1">
        <v>37472</v>
      </c>
      <c r="B1313">
        <v>1338</v>
      </c>
      <c r="C1313" s="3">
        <v>3918.19995117188</v>
      </c>
      <c r="D1313">
        <v>3132.4715639648475</v>
      </c>
      <c r="F1313" s="2"/>
    </row>
    <row r="1314" spans="1:6" x14ac:dyDescent="0.25">
      <c r="A1314" s="1">
        <v>37473</v>
      </c>
      <c r="B1314">
        <v>1445</v>
      </c>
      <c r="C1314" s="3">
        <v>3881.30004882812</v>
      </c>
      <c r="D1314">
        <v>3124.4994360351525</v>
      </c>
      <c r="F1314" s="2"/>
    </row>
    <row r="1315" spans="1:6" x14ac:dyDescent="0.25">
      <c r="A1315" s="1">
        <v>37474</v>
      </c>
      <c r="B1315">
        <v>1557</v>
      </c>
      <c r="C1315" s="3">
        <v>3869</v>
      </c>
      <c r="D1315">
        <v>3135.5819999999999</v>
      </c>
      <c r="F1315" s="2"/>
    </row>
    <row r="1316" spans="1:6" x14ac:dyDescent="0.25">
      <c r="A1316" s="1">
        <v>37475</v>
      </c>
      <c r="B1316">
        <v>1395</v>
      </c>
      <c r="C1316" s="3">
        <v>3869</v>
      </c>
      <c r="D1316">
        <v>3106.4219999999996</v>
      </c>
      <c r="F1316" s="2"/>
    </row>
    <row r="1317" spans="1:6" x14ac:dyDescent="0.25">
      <c r="A1317" s="1">
        <v>37476</v>
      </c>
      <c r="B1317">
        <v>1301</v>
      </c>
      <c r="C1317" s="3">
        <v>3869</v>
      </c>
      <c r="D1317">
        <v>3089.5019999999995</v>
      </c>
      <c r="F1317" s="2"/>
    </row>
    <row r="1318" spans="1:6" x14ac:dyDescent="0.25">
      <c r="A1318" s="1">
        <v>37477</v>
      </c>
      <c r="B1318">
        <v>1242</v>
      </c>
      <c r="C1318" s="3">
        <v>3918.19995117188</v>
      </c>
      <c r="D1318">
        <v>3115.1915639648478</v>
      </c>
      <c r="F1318" s="2"/>
    </row>
    <row r="1319" spans="1:6" x14ac:dyDescent="0.25">
      <c r="A1319" s="1">
        <v>37478</v>
      </c>
      <c r="B1319">
        <v>1449</v>
      </c>
      <c r="C1319" s="3">
        <v>3918.19995117188</v>
      </c>
      <c r="D1319">
        <v>3152.4515639648475</v>
      </c>
      <c r="F1319" s="2"/>
    </row>
    <row r="1320" spans="1:6" x14ac:dyDescent="0.25">
      <c r="A1320" s="1">
        <v>37479</v>
      </c>
      <c r="B1320">
        <v>1281</v>
      </c>
      <c r="C1320" s="3">
        <v>3893.60009765625</v>
      </c>
      <c r="D1320">
        <v>3104.0568720703122</v>
      </c>
      <c r="F1320" s="2"/>
    </row>
    <row r="1321" spans="1:6" x14ac:dyDescent="0.25">
      <c r="A1321" s="1">
        <v>37480</v>
      </c>
      <c r="B1321">
        <v>1195</v>
      </c>
      <c r="C1321" s="3">
        <v>3844.5</v>
      </c>
      <c r="D1321">
        <v>3052.3410000000003</v>
      </c>
      <c r="F1321" s="2"/>
    </row>
    <row r="1322" spans="1:6" x14ac:dyDescent="0.25">
      <c r="A1322" s="1">
        <v>37481</v>
      </c>
      <c r="B1322">
        <v>1172</v>
      </c>
      <c r="C1322" s="3">
        <v>3795.5</v>
      </c>
      <c r="D1322">
        <v>3012.0390000000002</v>
      </c>
      <c r="F1322" s="2"/>
    </row>
    <row r="1323" spans="1:6" x14ac:dyDescent="0.25">
      <c r="A1323" s="1">
        <v>37482</v>
      </c>
      <c r="B1323">
        <v>1071</v>
      </c>
      <c r="C1323" s="3">
        <v>3746.5</v>
      </c>
      <c r="D1323">
        <v>2957.6970000000001</v>
      </c>
      <c r="F1323" s="2"/>
    </row>
    <row r="1324" spans="1:6" x14ac:dyDescent="0.25">
      <c r="A1324" s="1">
        <v>37483</v>
      </c>
      <c r="B1324">
        <v>1026</v>
      </c>
      <c r="C1324" s="3">
        <v>3673</v>
      </c>
      <c r="D1324">
        <v>2895.3540000000003</v>
      </c>
      <c r="F1324" s="2"/>
    </row>
    <row r="1325" spans="1:6" x14ac:dyDescent="0.25">
      <c r="A1325" s="1">
        <v>37484</v>
      </c>
      <c r="B1325">
        <v>1036</v>
      </c>
      <c r="C1325" s="3">
        <v>3624</v>
      </c>
      <c r="D1325">
        <v>2860.9919999999997</v>
      </c>
      <c r="F1325" s="2"/>
    </row>
    <row r="1326" spans="1:6" x14ac:dyDescent="0.25">
      <c r="A1326" s="1">
        <v>37485</v>
      </c>
      <c r="B1326">
        <v>938.3</v>
      </c>
      <c r="C1326" s="3">
        <v>3575.39990234375</v>
      </c>
      <c r="D1326">
        <v>2807.5391279296878</v>
      </c>
      <c r="F1326" s="2"/>
    </row>
    <row r="1327" spans="1:6" x14ac:dyDescent="0.25">
      <c r="A1327" s="1">
        <v>37486</v>
      </c>
      <c r="B1327">
        <v>860.2</v>
      </c>
      <c r="C1327" s="3">
        <v>3514.64990234375</v>
      </c>
      <c r="D1327">
        <v>2748.6476279296876</v>
      </c>
      <c r="F1327" s="2"/>
    </row>
    <row r="1328" spans="1:6" x14ac:dyDescent="0.25">
      <c r="A1328" s="1">
        <v>37487</v>
      </c>
      <c r="B1328">
        <v>873.7</v>
      </c>
      <c r="C1328" s="3">
        <v>3490.35009765625</v>
      </c>
      <c r="D1328">
        <v>2733.1443720703119</v>
      </c>
      <c r="F1328" s="2"/>
    </row>
    <row r="1329" spans="1:6" x14ac:dyDescent="0.25">
      <c r="A1329" s="1">
        <v>37488</v>
      </c>
      <c r="B1329">
        <v>760.9</v>
      </c>
      <c r="C1329" s="3">
        <v>3405.30004882812</v>
      </c>
      <c r="D1329">
        <v>2650.0734360351521</v>
      </c>
      <c r="F1329" s="2"/>
    </row>
    <row r="1330" spans="1:6" x14ac:dyDescent="0.25">
      <c r="A1330" s="1">
        <v>37489</v>
      </c>
      <c r="B1330">
        <v>669.3</v>
      </c>
      <c r="C1330" s="3">
        <v>3381</v>
      </c>
      <c r="D1330">
        <v>2615.652</v>
      </c>
      <c r="F1330" s="2"/>
    </row>
    <row r="1331" spans="1:6" x14ac:dyDescent="0.25">
      <c r="A1331" s="1">
        <v>37490</v>
      </c>
      <c r="B1331">
        <v>661.7</v>
      </c>
      <c r="C1331" s="3">
        <v>3332.39990234375</v>
      </c>
      <c r="D1331">
        <v>2578.4171279296875</v>
      </c>
      <c r="F1331" s="2"/>
    </row>
    <row r="1332" spans="1:6" x14ac:dyDescent="0.25">
      <c r="A1332" s="1">
        <v>37491</v>
      </c>
      <c r="B1332">
        <v>617.9</v>
      </c>
      <c r="C1332" s="3">
        <v>3320.25</v>
      </c>
      <c r="D1332">
        <v>2561.5664999999999</v>
      </c>
      <c r="F1332" s="2"/>
    </row>
    <row r="1333" spans="1:6" x14ac:dyDescent="0.25">
      <c r="A1333" s="1">
        <v>37492</v>
      </c>
      <c r="B1333">
        <v>566.1</v>
      </c>
      <c r="C1333" s="3">
        <v>3283.80004882812</v>
      </c>
      <c r="D1333">
        <v>2525.3424360351523</v>
      </c>
      <c r="F1333" s="2"/>
    </row>
    <row r="1334" spans="1:6" x14ac:dyDescent="0.25">
      <c r="A1334" s="1">
        <v>37493</v>
      </c>
      <c r="B1334">
        <v>568.9</v>
      </c>
      <c r="C1334" s="3">
        <v>3295.94995117188</v>
      </c>
      <c r="D1334">
        <v>2534.8130639648475</v>
      </c>
      <c r="F1334" s="2"/>
    </row>
    <row r="1335" spans="1:6" x14ac:dyDescent="0.25">
      <c r="A1335" s="1">
        <v>37494</v>
      </c>
      <c r="B1335">
        <v>552.4</v>
      </c>
      <c r="C1335" s="3">
        <v>3210.89990234375</v>
      </c>
      <c r="D1335">
        <v>2469.0761279296876</v>
      </c>
      <c r="F1335" s="2"/>
    </row>
    <row r="1336" spans="1:6" x14ac:dyDescent="0.25">
      <c r="A1336" s="1">
        <v>37495</v>
      </c>
      <c r="B1336">
        <v>461.4</v>
      </c>
      <c r="C1336" s="3">
        <v>3198.75</v>
      </c>
      <c r="D1336">
        <v>2443.7294999999999</v>
      </c>
      <c r="F1336" s="2"/>
    </row>
    <row r="1337" spans="1:6" x14ac:dyDescent="0.25">
      <c r="A1337" s="1">
        <v>37496</v>
      </c>
      <c r="B1337">
        <v>474.7</v>
      </c>
      <c r="C1337" s="3">
        <v>3162.30004882812</v>
      </c>
      <c r="D1337">
        <v>2419.2234360351526</v>
      </c>
      <c r="F1337" s="2"/>
    </row>
    <row r="1338" spans="1:6" x14ac:dyDescent="0.25">
      <c r="A1338" s="1">
        <v>37497</v>
      </c>
      <c r="B1338">
        <v>416</v>
      </c>
      <c r="C1338" s="3">
        <v>3138</v>
      </c>
      <c r="D1338">
        <v>2390.7240000000002</v>
      </c>
      <c r="F1338" s="2"/>
    </row>
    <row r="1339" spans="1:6" x14ac:dyDescent="0.25">
      <c r="A1339" s="1">
        <v>37498</v>
      </c>
      <c r="B1339">
        <v>412.3</v>
      </c>
      <c r="C1339" s="3">
        <v>3138</v>
      </c>
      <c r="D1339">
        <v>2390.058</v>
      </c>
      <c r="F1339" s="2"/>
    </row>
    <row r="1340" spans="1:6" x14ac:dyDescent="0.25">
      <c r="A1340" s="1">
        <v>37499</v>
      </c>
      <c r="B1340">
        <v>378</v>
      </c>
      <c r="C1340" s="3">
        <v>3090</v>
      </c>
      <c r="D1340">
        <v>2348.46</v>
      </c>
      <c r="F1340" s="2"/>
    </row>
    <row r="1341" spans="1:6" x14ac:dyDescent="0.25">
      <c r="A1341" s="1">
        <v>37500</v>
      </c>
      <c r="B1341">
        <v>329</v>
      </c>
      <c r="C1341" s="3">
        <v>3114</v>
      </c>
      <c r="D1341">
        <v>2456.2959999999998</v>
      </c>
      <c r="F1341" s="2"/>
    </row>
    <row r="1342" spans="1:6" x14ac:dyDescent="0.25">
      <c r="A1342" s="1">
        <v>37501</v>
      </c>
      <c r="B1342">
        <v>384.8</v>
      </c>
      <c r="C1342" s="3">
        <v>3078</v>
      </c>
      <c r="D1342">
        <v>2436.2440000000001</v>
      </c>
      <c r="F1342" s="2"/>
    </row>
    <row r="1343" spans="1:6" x14ac:dyDescent="0.25">
      <c r="A1343" s="1">
        <v>37502</v>
      </c>
      <c r="B1343">
        <v>379.8</v>
      </c>
      <c r="C1343" s="3">
        <v>3066</v>
      </c>
      <c r="D1343">
        <v>2426.2559999999999</v>
      </c>
      <c r="F1343" s="2"/>
    </row>
    <row r="1344" spans="1:6" x14ac:dyDescent="0.25">
      <c r="A1344" s="1">
        <v>37503</v>
      </c>
      <c r="B1344">
        <v>311.39999999999998</v>
      </c>
      <c r="C1344" s="3">
        <v>3018</v>
      </c>
      <c r="D1344">
        <v>2379.5280000000002</v>
      </c>
      <c r="F1344" s="2"/>
    </row>
    <row r="1345" spans="1:6" x14ac:dyDescent="0.25">
      <c r="A1345" s="1">
        <v>37504</v>
      </c>
      <c r="B1345">
        <v>290</v>
      </c>
      <c r="C1345" s="3">
        <v>3006</v>
      </c>
      <c r="D1345">
        <v>2367.2440000000001</v>
      </c>
      <c r="F1345" s="2"/>
    </row>
    <row r="1346" spans="1:6" x14ac:dyDescent="0.25">
      <c r="A1346" s="1">
        <v>37505</v>
      </c>
      <c r="B1346">
        <v>258</v>
      </c>
      <c r="C1346" s="3">
        <v>2994</v>
      </c>
      <c r="D1346">
        <v>2353.4760000000001</v>
      </c>
      <c r="F1346" s="2"/>
    </row>
    <row r="1347" spans="1:6" x14ac:dyDescent="0.25">
      <c r="A1347" s="1">
        <v>37506</v>
      </c>
      <c r="B1347">
        <v>267</v>
      </c>
      <c r="C1347" s="3">
        <v>2958</v>
      </c>
      <c r="D1347">
        <v>2326.8720000000003</v>
      </c>
      <c r="F1347" s="2"/>
    </row>
    <row r="1348" spans="1:6" x14ac:dyDescent="0.25">
      <c r="A1348" s="1">
        <v>37507</v>
      </c>
      <c r="B1348">
        <v>326.2</v>
      </c>
      <c r="C1348" s="3">
        <v>2946</v>
      </c>
      <c r="D1348">
        <v>2325.8720000000003</v>
      </c>
      <c r="F1348" s="2"/>
    </row>
    <row r="1349" spans="1:6" x14ac:dyDescent="0.25">
      <c r="A1349" s="1">
        <v>37508</v>
      </c>
      <c r="B1349">
        <v>214.3</v>
      </c>
      <c r="C1349" s="3">
        <v>2946</v>
      </c>
      <c r="D1349">
        <v>2310.2060000000001</v>
      </c>
      <c r="F1349" s="2"/>
    </row>
    <row r="1350" spans="1:6" x14ac:dyDescent="0.25">
      <c r="A1350" s="1">
        <v>37509</v>
      </c>
      <c r="B1350">
        <v>298.10000000000002</v>
      </c>
      <c r="C1350" s="3">
        <v>2898</v>
      </c>
      <c r="D1350">
        <v>2284.7860000000005</v>
      </c>
      <c r="F1350" s="2"/>
    </row>
    <row r="1351" spans="1:6" x14ac:dyDescent="0.25">
      <c r="A1351" s="1">
        <v>37510</v>
      </c>
      <c r="B1351">
        <v>157.9</v>
      </c>
      <c r="C1351" s="3">
        <v>2922</v>
      </c>
      <c r="D1351">
        <v>2283.7339999999999</v>
      </c>
      <c r="F1351" s="2"/>
    </row>
    <row r="1352" spans="1:6" x14ac:dyDescent="0.25">
      <c r="A1352" s="1">
        <v>37511</v>
      </c>
      <c r="B1352">
        <v>98.04</v>
      </c>
      <c r="C1352" s="3">
        <v>2922</v>
      </c>
      <c r="D1352">
        <v>2275.3535999999999</v>
      </c>
      <c r="F1352" s="2"/>
    </row>
    <row r="1353" spans="1:6" x14ac:dyDescent="0.25">
      <c r="A1353" s="1">
        <v>37512</v>
      </c>
      <c r="B1353">
        <v>108.7</v>
      </c>
      <c r="C1353" s="3">
        <v>2922</v>
      </c>
      <c r="D1353">
        <v>2276.846</v>
      </c>
      <c r="F1353" s="2"/>
    </row>
    <row r="1354" spans="1:6" x14ac:dyDescent="0.25">
      <c r="A1354" s="1">
        <v>37513</v>
      </c>
      <c r="B1354">
        <v>86.51</v>
      </c>
      <c r="C1354" s="3">
        <v>2958</v>
      </c>
      <c r="D1354">
        <v>2301.6034000000004</v>
      </c>
      <c r="F1354" s="2"/>
    </row>
    <row r="1355" spans="1:6" x14ac:dyDescent="0.25">
      <c r="A1355" s="1">
        <v>37514</v>
      </c>
      <c r="B1355">
        <v>96.66</v>
      </c>
      <c r="C1355" s="3">
        <v>2994</v>
      </c>
      <c r="D1355">
        <v>2330.8883999999998</v>
      </c>
      <c r="F1355" s="2"/>
    </row>
    <row r="1356" spans="1:6" x14ac:dyDescent="0.25">
      <c r="A1356" s="1">
        <v>37515</v>
      </c>
      <c r="B1356">
        <v>69.290000000000006</v>
      </c>
      <c r="C1356" s="3">
        <v>2994</v>
      </c>
      <c r="D1356">
        <v>2327.0565999999999</v>
      </c>
      <c r="F1356" s="2"/>
    </row>
    <row r="1357" spans="1:6" x14ac:dyDescent="0.25">
      <c r="A1357" s="1">
        <v>37516</v>
      </c>
      <c r="B1357">
        <v>159.5</v>
      </c>
      <c r="C1357" s="3">
        <v>2994</v>
      </c>
      <c r="D1357">
        <v>2339.6859999999997</v>
      </c>
      <c r="F1357" s="2"/>
    </row>
    <row r="1358" spans="1:6" x14ac:dyDescent="0.25">
      <c r="A1358" s="1">
        <v>37517</v>
      </c>
      <c r="B1358">
        <v>89.98</v>
      </c>
      <c r="C1358" s="3">
        <v>2994</v>
      </c>
      <c r="D1358">
        <v>2329.9531999999999</v>
      </c>
      <c r="F1358" s="2"/>
    </row>
    <row r="1359" spans="1:6" x14ac:dyDescent="0.25">
      <c r="A1359" s="1">
        <v>37518</v>
      </c>
      <c r="B1359">
        <v>75.94</v>
      </c>
      <c r="C1359" s="3">
        <v>3030</v>
      </c>
      <c r="D1359">
        <v>2355.8516</v>
      </c>
      <c r="F1359" s="2"/>
    </row>
    <row r="1360" spans="1:6" x14ac:dyDescent="0.25">
      <c r="A1360" s="1">
        <v>37519</v>
      </c>
      <c r="B1360">
        <v>60.78</v>
      </c>
      <c r="C1360" s="3">
        <v>3102</v>
      </c>
      <c r="D1360">
        <v>2409.4572000000003</v>
      </c>
      <c r="F1360" s="2"/>
    </row>
    <row r="1361" spans="1:6" x14ac:dyDescent="0.25">
      <c r="A1361" s="1">
        <v>37520</v>
      </c>
      <c r="B1361">
        <v>43.73</v>
      </c>
      <c r="C1361" s="3">
        <v>3150.14990234375</v>
      </c>
      <c r="D1361">
        <v>2444.3382244140626</v>
      </c>
      <c r="F1361" s="2"/>
    </row>
    <row r="1362" spans="1:6" x14ac:dyDescent="0.25">
      <c r="A1362" s="1">
        <v>37521</v>
      </c>
      <c r="B1362">
        <v>27.99</v>
      </c>
      <c r="C1362" s="3">
        <v>3174.44995117188</v>
      </c>
      <c r="D1362">
        <v>2460.9428622070354</v>
      </c>
      <c r="F1362" s="2"/>
    </row>
    <row r="1363" spans="1:6" x14ac:dyDescent="0.25">
      <c r="A1363" s="1">
        <v>37522</v>
      </c>
      <c r="B1363">
        <v>189</v>
      </c>
      <c r="C1363" s="3">
        <v>3198.75</v>
      </c>
      <c r="D1363">
        <v>2502.2925</v>
      </c>
      <c r="F1363" s="2"/>
    </row>
    <row r="1364" spans="1:6" x14ac:dyDescent="0.25">
      <c r="A1364" s="1">
        <v>37523</v>
      </c>
      <c r="B1364">
        <v>38.64</v>
      </c>
      <c r="C1364" s="3">
        <v>3174.44995117188</v>
      </c>
      <c r="D1364">
        <v>2462.4338622070354</v>
      </c>
      <c r="F1364" s="2"/>
    </row>
    <row r="1365" spans="1:6" x14ac:dyDescent="0.25">
      <c r="A1365" s="1">
        <v>37524</v>
      </c>
      <c r="B1365">
        <v>740.9</v>
      </c>
      <c r="C1365" s="3">
        <v>3126</v>
      </c>
      <c r="D1365">
        <v>2523.25</v>
      </c>
      <c r="F1365" s="2"/>
    </row>
    <row r="1366" spans="1:6" x14ac:dyDescent="0.25">
      <c r="A1366" s="1">
        <v>37525</v>
      </c>
      <c r="B1366">
        <v>306.5</v>
      </c>
      <c r="C1366" s="3">
        <v>3162.30004882812</v>
      </c>
      <c r="D1366">
        <v>2490.5302377929647</v>
      </c>
      <c r="F1366" s="2"/>
    </row>
    <row r="1367" spans="1:6" x14ac:dyDescent="0.25">
      <c r="A1367" s="1">
        <v>37526</v>
      </c>
      <c r="B1367">
        <v>187.6</v>
      </c>
      <c r="C1367" s="3">
        <v>3186.60009765625</v>
      </c>
      <c r="D1367">
        <v>2492.6924755859372</v>
      </c>
      <c r="F1367" s="2"/>
    </row>
    <row r="1368" spans="1:6" x14ac:dyDescent="0.25">
      <c r="A1368" s="1">
        <v>37527</v>
      </c>
      <c r="B1368">
        <v>154.30000000000001</v>
      </c>
      <c r="C1368" s="3">
        <v>3210.89990234375</v>
      </c>
      <c r="D1368">
        <v>2506.8385244140627</v>
      </c>
      <c r="F1368" s="2"/>
    </row>
    <row r="1369" spans="1:6" x14ac:dyDescent="0.25">
      <c r="A1369" s="1">
        <v>37528</v>
      </c>
      <c r="B1369">
        <v>246.2</v>
      </c>
      <c r="C1369" s="3">
        <v>3210.89990234375</v>
      </c>
      <c r="D1369">
        <v>2519.7045244140627</v>
      </c>
      <c r="F1369" s="2"/>
    </row>
    <row r="1370" spans="1:6" x14ac:dyDescent="0.25">
      <c r="A1370" s="1">
        <v>37529</v>
      </c>
      <c r="B1370">
        <v>287.2</v>
      </c>
      <c r="C1370" s="3">
        <v>3247.35009765625</v>
      </c>
      <c r="D1370">
        <v>2553.6569755859377</v>
      </c>
      <c r="F1370" s="2"/>
    </row>
    <row r="1371" spans="1:6" x14ac:dyDescent="0.25">
      <c r="A1371" s="1">
        <v>37530</v>
      </c>
      <c r="B1371">
        <v>165.1</v>
      </c>
      <c r="C1371" s="3">
        <v>3308.10009765625</v>
      </c>
      <c r="D1371">
        <v>2583.5834755859378</v>
      </c>
      <c r="F1371" s="2"/>
    </row>
    <row r="1372" spans="1:6" x14ac:dyDescent="0.25">
      <c r="A1372" s="1">
        <v>37531</v>
      </c>
      <c r="B1372">
        <v>243.8</v>
      </c>
      <c r="C1372" s="3">
        <v>3393.14990234375</v>
      </c>
      <c r="D1372">
        <v>2660.4300244140627</v>
      </c>
      <c r="F1372" s="2"/>
    </row>
    <row r="1373" spans="1:6" x14ac:dyDescent="0.25">
      <c r="A1373" s="1">
        <v>37532</v>
      </c>
      <c r="B1373">
        <v>127.8</v>
      </c>
      <c r="C1373" s="3">
        <v>3429.60009765625</v>
      </c>
      <c r="D1373">
        <v>2672.4024755859377</v>
      </c>
      <c r="F1373" s="2"/>
    </row>
    <row r="1374" spans="1:6" x14ac:dyDescent="0.25">
      <c r="A1374" s="1">
        <v>37533</v>
      </c>
      <c r="B1374">
        <v>516.9</v>
      </c>
      <c r="C1374" s="3">
        <v>3429.60009765625</v>
      </c>
      <c r="D1374">
        <v>2726.8764755859374</v>
      </c>
      <c r="F1374" s="2"/>
    </row>
    <row r="1375" spans="1:6" x14ac:dyDescent="0.25">
      <c r="A1375" s="1">
        <v>37534</v>
      </c>
      <c r="B1375">
        <v>219.4</v>
      </c>
      <c r="C1375" s="3">
        <v>3405.30004882812</v>
      </c>
      <c r="D1375">
        <v>2666.4182377929646</v>
      </c>
      <c r="F1375" s="2"/>
    </row>
    <row r="1376" spans="1:6" x14ac:dyDescent="0.25">
      <c r="A1376" s="1">
        <v>37535</v>
      </c>
      <c r="B1376">
        <v>200.6</v>
      </c>
      <c r="C1376" s="3">
        <v>3453.89990234375</v>
      </c>
      <c r="D1376">
        <v>2701.4025244140626</v>
      </c>
      <c r="F1376" s="2"/>
    </row>
    <row r="1377" spans="1:6" x14ac:dyDescent="0.25">
      <c r="A1377" s="1">
        <v>37536</v>
      </c>
      <c r="B1377">
        <v>171.5</v>
      </c>
      <c r="C1377" s="3">
        <v>3453.89990234375</v>
      </c>
      <c r="D1377">
        <v>2697.3285244140625</v>
      </c>
      <c r="F1377" s="2"/>
    </row>
    <row r="1378" spans="1:6" x14ac:dyDescent="0.25">
      <c r="A1378" s="1">
        <v>37537</v>
      </c>
      <c r="B1378">
        <v>89.32</v>
      </c>
      <c r="C1378" s="3">
        <v>3441.75</v>
      </c>
      <c r="D1378">
        <v>2676.4193</v>
      </c>
      <c r="F1378" s="2"/>
    </row>
    <row r="1379" spans="1:6" x14ac:dyDescent="0.25">
      <c r="A1379" s="1">
        <v>37538</v>
      </c>
      <c r="B1379">
        <v>103.9</v>
      </c>
      <c r="C1379" s="3">
        <v>3453.89990234375</v>
      </c>
      <c r="D1379">
        <v>2687.8645244140625</v>
      </c>
      <c r="F1379" s="2"/>
    </row>
    <row r="1380" spans="1:6" x14ac:dyDescent="0.25">
      <c r="A1380" s="1">
        <v>37539</v>
      </c>
      <c r="B1380">
        <v>83.67</v>
      </c>
      <c r="C1380" s="3">
        <v>3417.44995117188</v>
      </c>
      <c r="D1380">
        <v>2656.8200622070353</v>
      </c>
      <c r="F1380" s="2"/>
    </row>
    <row r="1381" spans="1:6" x14ac:dyDescent="0.25">
      <c r="A1381" s="1">
        <v>37540</v>
      </c>
      <c r="B1381">
        <v>77.25</v>
      </c>
      <c r="C1381" s="3">
        <v>3381</v>
      </c>
      <c r="D1381">
        <v>2627.7089999999998</v>
      </c>
      <c r="F1381" s="2"/>
    </row>
    <row r="1382" spans="1:6" x14ac:dyDescent="0.25">
      <c r="A1382" s="1">
        <v>37541</v>
      </c>
      <c r="B1382">
        <v>60.01</v>
      </c>
      <c r="C1382" s="3">
        <v>3381</v>
      </c>
      <c r="D1382">
        <v>2625.2954</v>
      </c>
      <c r="F1382" s="2"/>
    </row>
    <row r="1383" spans="1:6" x14ac:dyDescent="0.25">
      <c r="A1383" s="1">
        <v>37542</v>
      </c>
      <c r="B1383">
        <v>91.18</v>
      </c>
      <c r="C1383" s="3">
        <v>3381</v>
      </c>
      <c r="D1383">
        <v>2629.6592000000001</v>
      </c>
      <c r="F1383" s="2"/>
    </row>
    <row r="1384" spans="1:6" x14ac:dyDescent="0.25">
      <c r="A1384" s="1">
        <v>37543</v>
      </c>
      <c r="B1384">
        <v>189.7</v>
      </c>
      <c r="C1384" s="3">
        <v>3405.30004882812</v>
      </c>
      <c r="D1384">
        <v>2662.2602377929647</v>
      </c>
      <c r="F1384" s="2"/>
    </row>
    <row r="1385" spans="1:6" x14ac:dyDescent="0.25">
      <c r="A1385" s="1">
        <v>37544</v>
      </c>
      <c r="B1385">
        <v>175.4</v>
      </c>
      <c r="C1385" s="3">
        <v>3405.30004882812</v>
      </c>
      <c r="D1385">
        <v>2660.2582377929648</v>
      </c>
      <c r="F1385" s="2"/>
    </row>
    <row r="1386" spans="1:6" x14ac:dyDescent="0.25">
      <c r="A1386" s="1">
        <v>37545</v>
      </c>
      <c r="B1386">
        <v>234.3</v>
      </c>
      <c r="C1386" s="3">
        <v>3441.75</v>
      </c>
      <c r="D1386">
        <v>2696.7165</v>
      </c>
      <c r="F1386" s="2"/>
    </row>
    <row r="1387" spans="1:6" x14ac:dyDescent="0.25">
      <c r="A1387" s="1">
        <v>37546</v>
      </c>
      <c r="B1387">
        <v>882.2</v>
      </c>
      <c r="C1387" s="3">
        <v>3490.35009765625</v>
      </c>
      <c r="D1387">
        <v>2825.0389755859369</v>
      </c>
      <c r="F1387" s="2"/>
    </row>
    <row r="1388" spans="1:6" x14ac:dyDescent="0.25">
      <c r="A1388" s="1">
        <v>37547</v>
      </c>
      <c r="B1388">
        <v>636.70000000000005</v>
      </c>
      <c r="C1388" s="3">
        <v>3526.80004882812</v>
      </c>
      <c r="D1388">
        <v>2818.8812377929653</v>
      </c>
      <c r="F1388" s="2"/>
    </row>
    <row r="1389" spans="1:6" x14ac:dyDescent="0.25">
      <c r="A1389" s="1">
        <v>37548</v>
      </c>
      <c r="B1389">
        <v>357.4</v>
      </c>
      <c r="C1389" s="3">
        <v>3526.80004882812</v>
      </c>
      <c r="D1389">
        <v>2779.779237792965</v>
      </c>
      <c r="F1389" s="2"/>
    </row>
    <row r="1390" spans="1:6" x14ac:dyDescent="0.25">
      <c r="A1390" s="1">
        <v>37549</v>
      </c>
      <c r="B1390">
        <v>296.39999999999998</v>
      </c>
      <c r="C1390" s="3">
        <v>3502.5</v>
      </c>
      <c r="D1390">
        <v>2752.431</v>
      </c>
      <c r="F1390" s="2"/>
    </row>
    <row r="1391" spans="1:6" x14ac:dyDescent="0.25">
      <c r="A1391" s="1">
        <v>37550</v>
      </c>
      <c r="B1391">
        <v>375.1</v>
      </c>
      <c r="C1391" s="3">
        <v>3490.35009765625</v>
      </c>
      <c r="D1391">
        <v>2754.0449755859372</v>
      </c>
      <c r="F1391" s="2"/>
    </row>
    <row r="1392" spans="1:6" x14ac:dyDescent="0.25">
      <c r="A1392" s="1">
        <v>37551</v>
      </c>
      <c r="B1392">
        <v>211.7</v>
      </c>
      <c r="C1392" s="3">
        <v>3441.75</v>
      </c>
      <c r="D1392">
        <v>2693.5525000000002</v>
      </c>
      <c r="F1392" s="2"/>
    </row>
    <row r="1393" spans="1:6" x14ac:dyDescent="0.25">
      <c r="A1393" s="1">
        <v>37552</v>
      </c>
      <c r="B1393">
        <v>846.7</v>
      </c>
      <c r="C1393" s="3">
        <v>3466.05004882812</v>
      </c>
      <c r="D1393">
        <v>2801.2607377929644</v>
      </c>
      <c r="F1393" s="2"/>
    </row>
    <row r="1394" spans="1:6" x14ac:dyDescent="0.25">
      <c r="A1394" s="1">
        <v>37553</v>
      </c>
      <c r="B1394">
        <v>487.7</v>
      </c>
      <c r="C1394" s="3">
        <v>3514.64990234375</v>
      </c>
      <c r="D1394">
        <v>2788.6170244140626</v>
      </c>
      <c r="F1394" s="2"/>
    </row>
    <row r="1395" spans="1:6" x14ac:dyDescent="0.25">
      <c r="A1395" s="1">
        <v>37554</v>
      </c>
      <c r="B1395">
        <v>5100</v>
      </c>
      <c r="C1395" s="3">
        <v>3538.94995117188</v>
      </c>
      <c r="D1395">
        <v>3453.1472622070351</v>
      </c>
      <c r="F1395" s="2"/>
    </row>
    <row r="1396" spans="1:6" x14ac:dyDescent="0.25">
      <c r="A1396" s="1">
        <v>37555</v>
      </c>
      <c r="B1396">
        <v>2529</v>
      </c>
      <c r="C1396" s="3">
        <v>3587.55004882812</v>
      </c>
      <c r="D1396">
        <v>3130.8237377929649</v>
      </c>
      <c r="F1396" s="2"/>
    </row>
    <row r="1397" spans="1:6" x14ac:dyDescent="0.25">
      <c r="A1397" s="1">
        <v>37556</v>
      </c>
      <c r="B1397">
        <v>1699</v>
      </c>
      <c r="C1397" s="3">
        <v>3611.85009765625</v>
      </c>
      <c r="D1397">
        <v>3033.4319755859378</v>
      </c>
      <c r="F1397" s="2"/>
    </row>
    <row r="1398" spans="1:6" x14ac:dyDescent="0.25">
      <c r="A1398" s="1">
        <v>37557</v>
      </c>
      <c r="B1398">
        <v>1728</v>
      </c>
      <c r="C1398" s="3">
        <v>3648.5</v>
      </c>
      <c r="D1398">
        <v>3065.8590000000004</v>
      </c>
      <c r="F1398" s="2"/>
    </row>
    <row r="1399" spans="1:6" x14ac:dyDescent="0.25">
      <c r="A1399" s="1">
        <v>37558</v>
      </c>
      <c r="B1399">
        <v>1247</v>
      </c>
      <c r="C1399" s="3">
        <v>3599.69995117188</v>
      </c>
      <c r="D1399">
        <v>2960.7477622070355</v>
      </c>
      <c r="F1399" s="2"/>
    </row>
    <row r="1400" spans="1:6" x14ac:dyDescent="0.25">
      <c r="A1400" s="1">
        <v>37559</v>
      </c>
      <c r="B1400">
        <v>1504</v>
      </c>
      <c r="C1400" s="3">
        <v>3575.39990234375</v>
      </c>
      <c r="D1400">
        <v>2977.9195244140628</v>
      </c>
      <c r="F1400" s="2"/>
    </row>
    <row r="1401" spans="1:6" x14ac:dyDescent="0.25">
      <c r="A1401" s="1">
        <v>37560</v>
      </c>
      <c r="B1401">
        <v>1263</v>
      </c>
      <c r="C1401" s="3">
        <v>3551.10009765625</v>
      </c>
      <c r="D1401">
        <v>2925.3714755859373</v>
      </c>
      <c r="F1401" s="2"/>
    </row>
    <row r="1402" spans="1:6" x14ac:dyDescent="0.25">
      <c r="A1402" s="1">
        <v>37561</v>
      </c>
      <c r="B1402">
        <v>1339</v>
      </c>
      <c r="C1402" s="3">
        <v>3611.85009765625</v>
      </c>
      <c r="D1402">
        <v>2983.0319755859377</v>
      </c>
      <c r="F1402" s="2"/>
    </row>
    <row r="1403" spans="1:6" x14ac:dyDescent="0.25">
      <c r="A1403" s="1">
        <v>37562</v>
      </c>
      <c r="B1403">
        <v>1012</v>
      </c>
      <c r="C1403" s="3">
        <v>3783.25</v>
      </c>
      <c r="D1403">
        <v>3069.9155000000001</v>
      </c>
      <c r="F1403" s="2"/>
    </row>
    <row r="1404" spans="1:6" x14ac:dyDescent="0.25">
      <c r="A1404" s="1">
        <v>37563</v>
      </c>
      <c r="B1404">
        <v>3208</v>
      </c>
      <c r="C1404" s="3">
        <v>3905.89990234375</v>
      </c>
      <c r="D1404">
        <v>3472.2865244140626</v>
      </c>
      <c r="F1404" s="2"/>
    </row>
    <row r="1405" spans="1:6" x14ac:dyDescent="0.25">
      <c r="A1405" s="1">
        <v>37564</v>
      </c>
      <c r="B1405">
        <v>2127</v>
      </c>
      <c r="C1405" s="3">
        <v>3942.80004882812</v>
      </c>
      <c r="D1405">
        <v>3349.5072377929646</v>
      </c>
      <c r="F1405" s="2"/>
    </row>
    <row r="1406" spans="1:6" x14ac:dyDescent="0.25">
      <c r="A1406" s="1">
        <v>37565</v>
      </c>
      <c r="B1406">
        <v>3221</v>
      </c>
      <c r="C1406" s="3">
        <v>4041.19995117188</v>
      </c>
      <c r="D1406">
        <v>3578.8287622070352</v>
      </c>
      <c r="F1406" s="2"/>
    </row>
    <row r="1407" spans="1:6" x14ac:dyDescent="0.25">
      <c r="A1407" s="1">
        <v>37566</v>
      </c>
      <c r="B1407">
        <v>12520</v>
      </c>
      <c r="C1407" s="3">
        <v>4053.5</v>
      </c>
      <c r="D1407">
        <v>4890.2089999999998</v>
      </c>
      <c r="F1407" s="2"/>
    </row>
    <row r="1408" spans="1:6" x14ac:dyDescent="0.25">
      <c r="A1408" s="1">
        <v>37567</v>
      </c>
      <c r="B1408">
        <v>6701</v>
      </c>
      <c r="C1408" s="3">
        <v>4053.5</v>
      </c>
      <c r="D1408">
        <v>4075.549</v>
      </c>
      <c r="F1408" s="2"/>
    </row>
    <row r="1409" spans="1:6" x14ac:dyDescent="0.25">
      <c r="A1409" s="1">
        <v>37568</v>
      </c>
      <c r="B1409">
        <v>5073</v>
      </c>
      <c r="C1409" s="3">
        <v>4201.7998046875</v>
      </c>
      <c r="D1409">
        <v>3962.4130488281253</v>
      </c>
      <c r="F1409" s="2"/>
    </row>
    <row r="1410" spans="1:6" x14ac:dyDescent="0.25">
      <c r="A1410" s="1">
        <v>37569</v>
      </c>
      <c r="B1410">
        <v>4423</v>
      </c>
      <c r="C1410" s="3">
        <v>4115</v>
      </c>
      <c r="D1410">
        <v>3804.23</v>
      </c>
      <c r="F1410" s="2"/>
    </row>
    <row r="1411" spans="1:6" x14ac:dyDescent="0.25">
      <c r="A1411" s="1">
        <v>37570</v>
      </c>
      <c r="B1411">
        <v>3641</v>
      </c>
      <c r="C1411" s="3">
        <v>4412.60009765625</v>
      </c>
      <c r="D1411">
        <v>3925.0924755859373</v>
      </c>
      <c r="F1411" s="2"/>
    </row>
    <row r="1412" spans="1:6" x14ac:dyDescent="0.25">
      <c r="A1412" s="1">
        <v>37571</v>
      </c>
      <c r="B1412">
        <v>3849</v>
      </c>
      <c r="C1412" s="3">
        <v>4487</v>
      </c>
      <c r="D1412">
        <v>4011.7980000000002</v>
      </c>
      <c r="F1412" s="2"/>
    </row>
    <row r="1413" spans="1:6" x14ac:dyDescent="0.25">
      <c r="A1413" s="1">
        <v>37572</v>
      </c>
      <c r="B1413">
        <v>3442</v>
      </c>
      <c r="C1413" s="3">
        <v>4598.60009765625</v>
      </c>
      <c r="D1413">
        <v>4041.1964755859381</v>
      </c>
      <c r="F1413" s="2"/>
    </row>
    <row r="1414" spans="1:6" x14ac:dyDescent="0.25">
      <c r="A1414" s="1">
        <v>37573</v>
      </c>
      <c r="B1414">
        <v>3527</v>
      </c>
      <c r="C1414" s="3">
        <v>4698.14990234375</v>
      </c>
      <c r="D1414">
        <v>4130.148024414063</v>
      </c>
      <c r="F1414" s="2"/>
    </row>
    <row r="1415" spans="1:6" x14ac:dyDescent="0.25">
      <c r="A1415" s="1">
        <v>37574</v>
      </c>
      <c r="B1415">
        <v>3618</v>
      </c>
      <c r="C1415" s="3">
        <v>4785.2998046875</v>
      </c>
      <c r="D1415">
        <v>4210.3420488281245</v>
      </c>
      <c r="F1415" s="2"/>
    </row>
    <row r="1416" spans="1:6" x14ac:dyDescent="0.25">
      <c r="A1416" s="1">
        <v>37575</v>
      </c>
      <c r="B1416">
        <v>4713</v>
      </c>
      <c r="C1416" s="3">
        <v>4897.64990234375</v>
      </c>
      <c r="D1416">
        <v>4450.6010244140625</v>
      </c>
      <c r="F1416" s="2"/>
    </row>
    <row r="1417" spans="1:6" x14ac:dyDescent="0.25">
      <c r="A1417" s="1">
        <v>37576</v>
      </c>
      <c r="B1417">
        <v>4005</v>
      </c>
      <c r="C1417" s="3">
        <v>4935.2998046875</v>
      </c>
      <c r="D1417">
        <v>4380.6220488281251</v>
      </c>
      <c r="F1417" s="2"/>
    </row>
    <row r="1418" spans="1:6" x14ac:dyDescent="0.25">
      <c r="A1418" s="1">
        <v>37577</v>
      </c>
      <c r="B1418">
        <v>3839</v>
      </c>
      <c r="C1418" s="3">
        <v>4960.39990234375</v>
      </c>
      <c r="D1418">
        <v>4376.8095244140623</v>
      </c>
      <c r="F1418" s="2"/>
    </row>
    <row r="1419" spans="1:6" x14ac:dyDescent="0.25">
      <c r="A1419" s="1">
        <v>37578</v>
      </c>
      <c r="B1419">
        <v>4083</v>
      </c>
      <c r="C1419" s="3">
        <v>4960.39990234375</v>
      </c>
      <c r="D1419">
        <v>4410.9695244140621</v>
      </c>
      <c r="F1419" s="2"/>
    </row>
    <row r="1420" spans="1:6" x14ac:dyDescent="0.25">
      <c r="A1420" s="1">
        <v>37579</v>
      </c>
      <c r="B1420">
        <v>4103</v>
      </c>
      <c r="C1420" s="3">
        <v>4922.75</v>
      </c>
      <c r="D1420">
        <v>4384.6285000000007</v>
      </c>
      <c r="F1420" s="2"/>
    </row>
    <row r="1421" spans="1:6" x14ac:dyDescent="0.25">
      <c r="A1421" s="1">
        <v>37580</v>
      </c>
      <c r="B1421">
        <v>4081</v>
      </c>
      <c r="C1421" s="3">
        <v>4885.10009765625</v>
      </c>
      <c r="D1421">
        <v>4352.4074755859374</v>
      </c>
      <c r="F1421" s="2"/>
    </row>
    <row r="1422" spans="1:6" x14ac:dyDescent="0.25">
      <c r="A1422" s="1">
        <v>37581</v>
      </c>
      <c r="B1422">
        <v>3939</v>
      </c>
      <c r="C1422" s="3">
        <v>4822.64990234375</v>
      </c>
      <c r="D1422">
        <v>4284.1910244140627</v>
      </c>
      <c r="F1422" s="2"/>
    </row>
    <row r="1423" spans="1:6" x14ac:dyDescent="0.25">
      <c r="A1423" s="1">
        <v>37582</v>
      </c>
      <c r="B1423">
        <v>4140</v>
      </c>
      <c r="C1423" s="3">
        <v>4772.85009765625</v>
      </c>
      <c r="D1423">
        <v>4273.7859755859381</v>
      </c>
      <c r="F1423" s="2"/>
    </row>
    <row r="1424" spans="1:6" x14ac:dyDescent="0.25">
      <c r="A1424" s="1">
        <v>37583</v>
      </c>
      <c r="B1424">
        <v>4107</v>
      </c>
      <c r="C1424" s="3">
        <v>4723.0498046875</v>
      </c>
      <c r="D1424">
        <v>4230.6205488281248</v>
      </c>
      <c r="F1424" s="2"/>
    </row>
    <row r="1425" spans="1:6" x14ac:dyDescent="0.25">
      <c r="A1425" s="1">
        <v>37584</v>
      </c>
      <c r="B1425">
        <v>4011</v>
      </c>
      <c r="C1425" s="3">
        <v>4710.60009765625</v>
      </c>
      <c r="D1425">
        <v>4207.5444755859371</v>
      </c>
      <c r="F1425" s="2"/>
    </row>
    <row r="1426" spans="1:6" x14ac:dyDescent="0.25">
      <c r="A1426" s="1">
        <v>37585</v>
      </c>
      <c r="B1426">
        <v>4033</v>
      </c>
      <c r="C1426" s="3">
        <v>4797.75</v>
      </c>
      <c r="D1426">
        <v>4278.0785000000005</v>
      </c>
      <c r="F1426" s="2"/>
    </row>
    <row r="1427" spans="1:6" x14ac:dyDescent="0.25">
      <c r="A1427" s="1">
        <v>37586</v>
      </c>
      <c r="B1427">
        <v>4400</v>
      </c>
      <c r="C1427" s="3">
        <v>4810.2001953125</v>
      </c>
      <c r="D1427">
        <v>4339.0949511718754</v>
      </c>
      <c r="F1427" s="2"/>
    </row>
    <row r="1428" spans="1:6" x14ac:dyDescent="0.25">
      <c r="A1428" s="1">
        <v>37587</v>
      </c>
      <c r="B1428">
        <v>4302</v>
      </c>
      <c r="C1428" s="3">
        <v>4772.85009765625</v>
      </c>
      <c r="D1428">
        <v>4296.4659755859375</v>
      </c>
      <c r="F1428" s="2"/>
    </row>
    <row r="1429" spans="1:6" x14ac:dyDescent="0.25">
      <c r="A1429" s="1">
        <v>37588</v>
      </c>
      <c r="B1429">
        <v>4310</v>
      </c>
      <c r="C1429" s="3">
        <v>4747.9501953125</v>
      </c>
      <c r="D1429">
        <v>4278.3134511718754</v>
      </c>
      <c r="F1429" s="2"/>
    </row>
    <row r="1430" spans="1:6" x14ac:dyDescent="0.25">
      <c r="A1430" s="1">
        <v>37589</v>
      </c>
      <c r="B1430">
        <v>4321</v>
      </c>
      <c r="C1430" s="3">
        <v>4698.14990234375</v>
      </c>
      <c r="D1430">
        <v>4241.3080244140629</v>
      </c>
      <c r="F1430" s="2"/>
    </row>
    <row r="1431" spans="1:6" x14ac:dyDescent="0.25">
      <c r="A1431" s="1">
        <v>37590</v>
      </c>
      <c r="B1431">
        <v>4324</v>
      </c>
      <c r="C1431" s="3">
        <v>4648.35009765625</v>
      </c>
      <c r="D1431">
        <v>4203.182975585938</v>
      </c>
      <c r="F1431" s="2"/>
    </row>
    <row r="1432" spans="1:6" x14ac:dyDescent="0.25">
      <c r="A1432" s="1">
        <v>37591</v>
      </c>
      <c r="B1432">
        <v>4191</v>
      </c>
      <c r="C1432" s="3">
        <v>4635.89990234375</v>
      </c>
      <c r="D1432">
        <v>4174.9265244140634</v>
      </c>
      <c r="F1432" s="2"/>
    </row>
    <row r="1433" spans="1:6" x14ac:dyDescent="0.25">
      <c r="A1433" s="1">
        <v>37592</v>
      </c>
      <c r="B1433">
        <v>4192</v>
      </c>
      <c r="C1433" s="3">
        <v>4499.39990234375</v>
      </c>
      <c r="D1433">
        <v>4069.4155244140625</v>
      </c>
      <c r="F1433" s="2"/>
    </row>
    <row r="1434" spans="1:6" x14ac:dyDescent="0.25">
      <c r="A1434" s="1">
        <v>37593</v>
      </c>
      <c r="B1434">
        <v>4352</v>
      </c>
      <c r="C1434" s="3">
        <v>4474.60009765625</v>
      </c>
      <c r="D1434">
        <v>4072.6204755859376</v>
      </c>
      <c r="F1434" s="2"/>
    </row>
    <row r="1435" spans="1:6" x14ac:dyDescent="0.25">
      <c r="A1435" s="1">
        <v>37594</v>
      </c>
      <c r="B1435">
        <v>4269</v>
      </c>
      <c r="C1435" s="3">
        <v>4598.60009765625</v>
      </c>
      <c r="D1435">
        <v>4156.9764755859378</v>
      </c>
      <c r="F1435" s="2"/>
    </row>
    <row r="1436" spans="1:6" x14ac:dyDescent="0.25">
      <c r="A1436" s="1">
        <v>37595</v>
      </c>
      <c r="B1436">
        <v>4330</v>
      </c>
      <c r="C1436" s="3">
        <v>4623.4501953125</v>
      </c>
      <c r="D1436">
        <v>4184.7504511718753</v>
      </c>
      <c r="F1436" s="2"/>
    </row>
    <row r="1437" spans="1:6" x14ac:dyDescent="0.25">
      <c r="A1437" s="1">
        <v>37596</v>
      </c>
      <c r="B1437">
        <v>4141</v>
      </c>
      <c r="C1437" s="3">
        <v>4648.35009765625</v>
      </c>
      <c r="D1437">
        <v>4177.5629755859372</v>
      </c>
      <c r="F1437" s="2"/>
    </row>
    <row r="1438" spans="1:6" x14ac:dyDescent="0.25">
      <c r="A1438" s="1">
        <v>37597</v>
      </c>
      <c r="B1438">
        <v>4095</v>
      </c>
      <c r="C1438" s="3">
        <v>4673.25</v>
      </c>
      <c r="D1438">
        <v>4190.3955000000005</v>
      </c>
      <c r="F1438" s="2"/>
    </row>
    <row r="1439" spans="1:6" x14ac:dyDescent="0.25">
      <c r="A1439" s="1">
        <v>37598</v>
      </c>
      <c r="B1439">
        <v>4256</v>
      </c>
      <c r="C1439" s="3">
        <v>4698.14990234375</v>
      </c>
      <c r="D1439">
        <v>4232.2080244140625</v>
      </c>
      <c r="F1439" s="2"/>
    </row>
    <row r="1440" spans="1:6" x14ac:dyDescent="0.25">
      <c r="A1440" s="1">
        <v>37599</v>
      </c>
      <c r="B1440">
        <v>6680</v>
      </c>
      <c r="C1440" s="3">
        <v>4772.85009765625</v>
      </c>
      <c r="D1440">
        <v>4629.3859755859376</v>
      </c>
      <c r="F1440" s="2"/>
    </row>
    <row r="1441" spans="1:6" x14ac:dyDescent="0.25">
      <c r="A1441" s="1">
        <v>37600</v>
      </c>
      <c r="B1441">
        <v>5960</v>
      </c>
      <c r="C1441" s="3">
        <v>4947.85009765625</v>
      </c>
      <c r="D1441">
        <v>4664.0359755859381</v>
      </c>
      <c r="F1441" s="2"/>
    </row>
    <row r="1442" spans="1:6" x14ac:dyDescent="0.25">
      <c r="A1442" s="1">
        <v>37601</v>
      </c>
      <c r="B1442">
        <v>10630</v>
      </c>
      <c r="C1442" s="3">
        <v>5136.10009765625</v>
      </c>
      <c r="D1442">
        <v>5463.5414755859383</v>
      </c>
      <c r="F1442" s="2"/>
    </row>
    <row r="1443" spans="1:6" x14ac:dyDescent="0.25">
      <c r="A1443" s="1">
        <v>37602</v>
      </c>
      <c r="B1443">
        <v>7507</v>
      </c>
      <c r="C1443" s="3">
        <v>5249.0498046875</v>
      </c>
      <c r="D1443">
        <v>5113.7445488281246</v>
      </c>
      <c r="F1443" s="2"/>
    </row>
    <row r="1444" spans="1:6" x14ac:dyDescent="0.25">
      <c r="A1444" s="1">
        <v>37603</v>
      </c>
      <c r="B1444">
        <v>9898</v>
      </c>
      <c r="C1444" s="3">
        <v>5236.5</v>
      </c>
      <c r="D1444">
        <v>5438.7710000000006</v>
      </c>
      <c r="F1444" s="2"/>
    </row>
    <row r="1445" spans="1:6" x14ac:dyDescent="0.25">
      <c r="A1445" s="1">
        <v>37604</v>
      </c>
      <c r="B1445">
        <v>9074</v>
      </c>
      <c r="C1445" s="3">
        <v>5148.64990234375</v>
      </c>
      <c r="D1445">
        <v>5255.4150244140619</v>
      </c>
      <c r="F1445" s="2"/>
    </row>
    <row r="1446" spans="1:6" x14ac:dyDescent="0.25">
      <c r="A1446" s="1">
        <v>37605</v>
      </c>
      <c r="B1446">
        <v>12070</v>
      </c>
      <c r="C1446" s="3">
        <v>5123.5498046875</v>
      </c>
      <c r="D1446">
        <v>5655.4275488281255</v>
      </c>
      <c r="F1446" s="2"/>
    </row>
    <row r="1447" spans="1:6" x14ac:dyDescent="0.25">
      <c r="A1447" s="1">
        <v>37606</v>
      </c>
      <c r="B1447">
        <v>10290</v>
      </c>
      <c r="C1447" s="3">
        <v>5073.35009765625</v>
      </c>
      <c r="D1447">
        <v>5367.3729755859376</v>
      </c>
      <c r="F1447" s="2"/>
    </row>
    <row r="1448" spans="1:6" x14ac:dyDescent="0.25">
      <c r="A1448" s="1">
        <v>37607</v>
      </c>
      <c r="B1448">
        <v>8513</v>
      </c>
      <c r="C1448" s="3">
        <v>4985.5</v>
      </c>
      <c r="D1448">
        <v>5131.1180000000004</v>
      </c>
      <c r="F1448" s="2"/>
    </row>
    <row r="1449" spans="1:6" x14ac:dyDescent="0.25">
      <c r="A1449" s="1">
        <v>37608</v>
      </c>
      <c r="B1449">
        <v>7954</v>
      </c>
      <c r="C1449" s="3">
        <v>5060.7998046875</v>
      </c>
      <c r="D1449">
        <v>5098.6046523437508</v>
      </c>
      <c r="F1449" s="2"/>
    </row>
    <row r="1450" spans="1:6" x14ac:dyDescent="0.25">
      <c r="A1450" s="1">
        <v>37609</v>
      </c>
      <c r="B1450">
        <v>8691</v>
      </c>
      <c r="C1450" s="3">
        <v>5362</v>
      </c>
      <c r="D1450">
        <v>5444.232</v>
      </c>
      <c r="F1450" s="2"/>
    </row>
    <row r="1451" spans="1:6" x14ac:dyDescent="0.25">
      <c r="A1451" s="1">
        <v>37610</v>
      </c>
      <c r="B1451">
        <v>8255</v>
      </c>
      <c r="C1451" s="3">
        <v>5893.39990234375</v>
      </c>
      <c r="D1451">
        <v>5864.7385288085934</v>
      </c>
      <c r="F1451" s="2"/>
    </row>
    <row r="1452" spans="1:6" x14ac:dyDescent="0.25">
      <c r="A1452" s="1">
        <v>37611</v>
      </c>
      <c r="B1452">
        <v>7998</v>
      </c>
      <c r="C1452" s="3">
        <v>6504.5</v>
      </c>
      <c r="D1452">
        <v>6218.5215000000007</v>
      </c>
      <c r="F1452" s="2"/>
    </row>
    <row r="1453" spans="1:6" x14ac:dyDescent="0.25">
      <c r="A1453" s="1">
        <v>37612</v>
      </c>
      <c r="B1453">
        <v>7817</v>
      </c>
      <c r="C1453" s="3">
        <v>6991.7998046875</v>
      </c>
      <c r="D1453">
        <v>6597.4958593749998</v>
      </c>
      <c r="F1453" s="2"/>
    </row>
    <row r="1454" spans="1:6" x14ac:dyDescent="0.25">
      <c r="A1454" s="1">
        <v>37613</v>
      </c>
      <c r="B1454">
        <v>7652</v>
      </c>
      <c r="C1454" s="3">
        <v>7300.7998046875</v>
      </c>
      <c r="D1454">
        <v>6786.9758593750003</v>
      </c>
      <c r="F1454" s="2"/>
    </row>
    <row r="1455" spans="1:6" x14ac:dyDescent="0.25">
      <c r="A1455" s="1">
        <v>37614</v>
      </c>
      <c r="B1455">
        <v>7631</v>
      </c>
      <c r="C1455" s="3">
        <v>7585.2998046875</v>
      </c>
      <c r="D1455">
        <v>6987.6158593749997</v>
      </c>
      <c r="F1455" s="2"/>
    </row>
    <row r="1456" spans="1:6" x14ac:dyDescent="0.25">
      <c r="A1456" s="1">
        <v>37615</v>
      </c>
      <c r="B1456">
        <v>7771</v>
      </c>
      <c r="C1456" s="3">
        <v>7740.7001953125</v>
      </c>
      <c r="D1456">
        <v>7127.5041406250002</v>
      </c>
      <c r="F1456" s="2"/>
    </row>
    <row r="1457" spans="1:6" x14ac:dyDescent="0.25">
      <c r="A1457" s="1">
        <v>37616</v>
      </c>
      <c r="B1457">
        <v>8236</v>
      </c>
      <c r="C1457" s="3">
        <v>7792.5</v>
      </c>
      <c r="D1457">
        <v>7257.8</v>
      </c>
      <c r="F1457" s="2"/>
    </row>
    <row r="1458" spans="1:6" x14ac:dyDescent="0.25">
      <c r="A1458" s="1">
        <v>37617</v>
      </c>
      <c r="B1458">
        <v>8205</v>
      </c>
      <c r="C1458" s="3">
        <v>7818.39990234375</v>
      </c>
      <c r="D1458">
        <v>7270.2479296875008</v>
      </c>
      <c r="F1458" s="2"/>
    </row>
    <row r="1459" spans="1:6" x14ac:dyDescent="0.25">
      <c r="A1459" s="1">
        <v>37618</v>
      </c>
      <c r="B1459">
        <v>24210</v>
      </c>
      <c r="C1459" s="3">
        <v>7831.35009765625</v>
      </c>
      <c r="D1459">
        <v>10308.954221191405</v>
      </c>
      <c r="F1459" s="2"/>
    </row>
    <row r="1460" spans="1:6" x14ac:dyDescent="0.25">
      <c r="A1460" s="1">
        <v>37619</v>
      </c>
      <c r="B1460">
        <v>15260</v>
      </c>
      <c r="C1460" s="3">
        <v>7896.10009765625</v>
      </c>
      <c r="D1460">
        <v>8737.1920703124997</v>
      </c>
      <c r="F1460" s="2"/>
    </row>
    <row r="1461" spans="1:6" x14ac:dyDescent="0.25">
      <c r="A1461" s="1">
        <v>37620</v>
      </c>
      <c r="B1461">
        <v>13780</v>
      </c>
      <c r="C1461" s="3">
        <v>7922</v>
      </c>
      <c r="D1461">
        <v>8459.84</v>
      </c>
      <c r="F1461" s="2"/>
    </row>
    <row r="1462" spans="1:6" x14ac:dyDescent="0.25">
      <c r="A1462" s="1">
        <v>37621</v>
      </c>
      <c r="B1462">
        <v>13070</v>
      </c>
      <c r="C1462" s="3">
        <v>7896.10009765625</v>
      </c>
      <c r="D1462">
        <v>8299.1920703124997</v>
      </c>
      <c r="F1462" s="2"/>
    </row>
    <row r="1463" spans="1:6" x14ac:dyDescent="0.25">
      <c r="A1463" s="1"/>
    </row>
    <row r="1464" spans="1:6" x14ac:dyDescent="0.25">
      <c r="A1464" s="1"/>
    </row>
    <row r="1465" spans="1:6" x14ac:dyDescent="0.25">
      <c r="A1465" s="1"/>
    </row>
    <row r="1466" spans="1:6" x14ac:dyDescent="0.25">
      <c r="A1466" s="1"/>
    </row>
    <row r="1467" spans="1:6" x14ac:dyDescent="0.25">
      <c r="A1467" s="1"/>
    </row>
    <row r="1468" spans="1:6" x14ac:dyDescent="0.25">
      <c r="A1468" s="1"/>
    </row>
    <row r="1469" spans="1:6" x14ac:dyDescent="0.25">
      <c r="A1469" s="1"/>
    </row>
    <row r="1470" spans="1:6" x14ac:dyDescent="0.25">
      <c r="A1470" s="1"/>
    </row>
    <row r="1471" spans="1:6" x14ac:dyDescent="0.25">
      <c r="A1471" s="1"/>
    </row>
    <row r="1472" spans="1:6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  <row r="2004" spans="1:1" x14ac:dyDescent="0.25">
      <c r="A2004" s="1"/>
    </row>
    <row r="2005" spans="1:1" x14ac:dyDescent="0.25">
      <c r="A2005" s="1"/>
    </row>
    <row r="2006" spans="1:1" x14ac:dyDescent="0.25">
      <c r="A2006" s="1"/>
    </row>
    <row r="2007" spans="1:1" x14ac:dyDescent="0.25">
      <c r="A2007" s="1"/>
    </row>
    <row r="2008" spans="1:1" x14ac:dyDescent="0.25">
      <c r="A2008" s="1"/>
    </row>
    <row r="2009" spans="1:1" x14ac:dyDescent="0.25">
      <c r="A2009" s="1"/>
    </row>
    <row r="2010" spans="1:1" x14ac:dyDescent="0.25">
      <c r="A2010" s="1"/>
    </row>
    <row r="2011" spans="1:1" x14ac:dyDescent="0.25">
      <c r="A2011" s="1"/>
    </row>
    <row r="2012" spans="1:1" x14ac:dyDescent="0.25">
      <c r="A2012" s="1"/>
    </row>
    <row r="2013" spans="1:1" x14ac:dyDescent="0.25">
      <c r="A2013" s="1"/>
    </row>
    <row r="2014" spans="1:1" x14ac:dyDescent="0.25">
      <c r="A2014" s="1"/>
    </row>
    <row r="2015" spans="1:1" x14ac:dyDescent="0.25">
      <c r="A2015" s="1"/>
    </row>
    <row r="2016" spans="1:1" x14ac:dyDescent="0.25">
      <c r="A2016" s="1"/>
    </row>
    <row r="2017" spans="1:1" x14ac:dyDescent="0.25">
      <c r="A2017" s="1"/>
    </row>
    <row r="2018" spans="1:1" x14ac:dyDescent="0.25">
      <c r="A2018" s="1"/>
    </row>
    <row r="2019" spans="1:1" x14ac:dyDescent="0.25">
      <c r="A2019" s="1"/>
    </row>
    <row r="2020" spans="1:1" x14ac:dyDescent="0.25">
      <c r="A2020" s="1"/>
    </row>
    <row r="2021" spans="1:1" x14ac:dyDescent="0.25">
      <c r="A2021" s="1"/>
    </row>
    <row r="2022" spans="1:1" x14ac:dyDescent="0.25">
      <c r="A2022" s="1"/>
    </row>
    <row r="2023" spans="1:1" x14ac:dyDescent="0.25">
      <c r="A2023" s="1"/>
    </row>
    <row r="2024" spans="1:1" x14ac:dyDescent="0.25">
      <c r="A2024" s="1"/>
    </row>
    <row r="2025" spans="1:1" x14ac:dyDescent="0.25">
      <c r="A2025" s="1"/>
    </row>
    <row r="2026" spans="1:1" x14ac:dyDescent="0.25">
      <c r="A2026" s="1"/>
    </row>
    <row r="2027" spans="1:1" x14ac:dyDescent="0.25">
      <c r="A2027" s="1"/>
    </row>
    <row r="2028" spans="1:1" x14ac:dyDescent="0.25">
      <c r="A2028" s="1"/>
    </row>
    <row r="2029" spans="1:1" x14ac:dyDescent="0.25">
      <c r="A2029" s="1"/>
    </row>
    <row r="2030" spans="1:1" x14ac:dyDescent="0.25">
      <c r="A2030" s="1"/>
    </row>
    <row r="2031" spans="1:1" x14ac:dyDescent="0.25">
      <c r="A2031" s="1"/>
    </row>
    <row r="2032" spans="1:1" x14ac:dyDescent="0.25">
      <c r="A2032" s="1"/>
    </row>
    <row r="2033" spans="1:1" x14ac:dyDescent="0.25">
      <c r="A2033" s="1"/>
    </row>
    <row r="2034" spans="1:1" x14ac:dyDescent="0.25">
      <c r="A2034" s="1"/>
    </row>
    <row r="2035" spans="1:1" x14ac:dyDescent="0.25">
      <c r="A2035" s="1"/>
    </row>
    <row r="2036" spans="1:1" x14ac:dyDescent="0.25">
      <c r="A2036" s="1"/>
    </row>
    <row r="2037" spans="1:1" x14ac:dyDescent="0.25">
      <c r="A2037" s="1"/>
    </row>
    <row r="2038" spans="1:1" x14ac:dyDescent="0.25">
      <c r="A2038" s="1"/>
    </row>
    <row r="2039" spans="1:1" x14ac:dyDescent="0.25">
      <c r="A2039" s="1"/>
    </row>
    <row r="2040" spans="1:1" x14ac:dyDescent="0.25">
      <c r="A2040" s="1"/>
    </row>
    <row r="2041" spans="1:1" x14ac:dyDescent="0.25">
      <c r="A2041" s="1"/>
    </row>
    <row r="2042" spans="1:1" x14ac:dyDescent="0.25">
      <c r="A2042" s="1"/>
    </row>
    <row r="2043" spans="1:1" x14ac:dyDescent="0.25">
      <c r="A2043" s="1"/>
    </row>
    <row r="2044" spans="1:1" x14ac:dyDescent="0.25">
      <c r="A2044" s="1"/>
    </row>
    <row r="2045" spans="1:1" x14ac:dyDescent="0.25">
      <c r="A2045" s="1"/>
    </row>
    <row r="2046" spans="1:1" x14ac:dyDescent="0.25">
      <c r="A2046" s="1"/>
    </row>
    <row r="2047" spans="1:1" x14ac:dyDescent="0.25">
      <c r="A2047" s="1"/>
    </row>
    <row r="2048" spans="1:1" x14ac:dyDescent="0.25">
      <c r="A2048" s="1"/>
    </row>
    <row r="2049" spans="1:1" x14ac:dyDescent="0.25">
      <c r="A2049" s="1"/>
    </row>
    <row r="2050" spans="1:1" x14ac:dyDescent="0.25">
      <c r="A2050" s="1"/>
    </row>
    <row r="2051" spans="1:1" x14ac:dyDescent="0.25">
      <c r="A2051" s="1"/>
    </row>
    <row r="2052" spans="1:1" x14ac:dyDescent="0.25">
      <c r="A2052" s="1"/>
    </row>
    <row r="2053" spans="1:1" x14ac:dyDescent="0.25">
      <c r="A2053" s="1"/>
    </row>
    <row r="2054" spans="1:1" x14ac:dyDescent="0.25">
      <c r="A2054" s="1"/>
    </row>
    <row r="2055" spans="1:1" x14ac:dyDescent="0.25">
      <c r="A2055" s="1"/>
    </row>
    <row r="2056" spans="1:1" x14ac:dyDescent="0.25">
      <c r="A2056" s="1"/>
    </row>
    <row r="2057" spans="1:1" x14ac:dyDescent="0.25">
      <c r="A2057" s="1"/>
    </row>
    <row r="2058" spans="1:1" x14ac:dyDescent="0.25">
      <c r="A2058" s="1"/>
    </row>
    <row r="2059" spans="1:1" x14ac:dyDescent="0.25">
      <c r="A2059" s="1"/>
    </row>
    <row r="2060" spans="1:1" x14ac:dyDescent="0.25">
      <c r="A2060" s="1"/>
    </row>
    <row r="2061" spans="1:1" x14ac:dyDescent="0.25">
      <c r="A2061" s="1"/>
    </row>
    <row r="2062" spans="1:1" x14ac:dyDescent="0.25">
      <c r="A2062" s="1"/>
    </row>
    <row r="2063" spans="1:1" x14ac:dyDescent="0.25">
      <c r="A2063" s="1"/>
    </row>
    <row r="2064" spans="1:1" x14ac:dyDescent="0.25">
      <c r="A2064" s="1"/>
    </row>
    <row r="2065" spans="1:1" x14ac:dyDescent="0.25">
      <c r="A2065" s="1"/>
    </row>
    <row r="2066" spans="1:1" x14ac:dyDescent="0.25">
      <c r="A2066" s="1"/>
    </row>
    <row r="2067" spans="1:1" x14ac:dyDescent="0.25">
      <c r="A2067" s="1"/>
    </row>
    <row r="2068" spans="1:1" x14ac:dyDescent="0.25">
      <c r="A2068" s="1"/>
    </row>
    <row r="2069" spans="1:1" x14ac:dyDescent="0.25">
      <c r="A2069" s="1"/>
    </row>
    <row r="2070" spans="1:1" x14ac:dyDescent="0.25">
      <c r="A2070" s="1"/>
    </row>
    <row r="2071" spans="1:1" x14ac:dyDescent="0.25">
      <c r="A2071" s="1"/>
    </row>
    <row r="2072" spans="1:1" x14ac:dyDescent="0.25">
      <c r="A2072" s="1"/>
    </row>
    <row r="2073" spans="1:1" x14ac:dyDescent="0.25">
      <c r="A2073" s="1"/>
    </row>
    <row r="2074" spans="1:1" x14ac:dyDescent="0.25">
      <c r="A2074" s="1"/>
    </row>
    <row r="2075" spans="1:1" x14ac:dyDescent="0.25">
      <c r="A2075" s="1"/>
    </row>
    <row r="2076" spans="1:1" x14ac:dyDescent="0.25">
      <c r="A2076" s="1"/>
    </row>
    <row r="2077" spans="1:1" x14ac:dyDescent="0.25">
      <c r="A2077" s="1"/>
    </row>
    <row r="2078" spans="1:1" x14ac:dyDescent="0.25">
      <c r="A2078" s="1"/>
    </row>
    <row r="2079" spans="1:1" x14ac:dyDescent="0.25">
      <c r="A2079" s="1"/>
    </row>
    <row r="2080" spans="1:1" x14ac:dyDescent="0.25">
      <c r="A2080" s="1"/>
    </row>
    <row r="2081" spans="1:1" x14ac:dyDescent="0.25">
      <c r="A2081" s="1"/>
    </row>
    <row r="2082" spans="1:1" x14ac:dyDescent="0.25">
      <c r="A2082" s="1"/>
    </row>
    <row r="2083" spans="1:1" x14ac:dyDescent="0.25">
      <c r="A2083" s="1"/>
    </row>
    <row r="2084" spans="1:1" x14ac:dyDescent="0.25">
      <c r="A2084" s="1"/>
    </row>
    <row r="2085" spans="1:1" x14ac:dyDescent="0.25">
      <c r="A2085" s="1"/>
    </row>
    <row r="2086" spans="1:1" x14ac:dyDescent="0.25">
      <c r="A2086" s="1"/>
    </row>
    <row r="2087" spans="1:1" x14ac:dyDescent="0.25">
      <c r="A2087" s="1"/>
    </row>
    <row r="2088" spans="1:1" x14ac:dyDescent="0.25">
      <c r="A2088" s="1"/>
    </row>
    <row r="2089" spans="1:1" x14ac:dyDescent="0.25">
      <c r="A2089" s="1"/>
    </row>
    <row r="2090" spans="1:1" x14ac:dyDescent="0.25">
      <c r="A2090" s="1"/>
    </row>
    <row r="2091" spans="1:1" x14ac:dyDescent="0.25">
      <c r="A2091" s="1"/>
    </row>
    <row r="2092" spans="1:1" x14ac:dyDescent="0.25">
      <c r="A2092" s="1"/>
    </row>
    <row r="2093" spans="1:1" x14ac:dyDescent="0.25">
      <c r="A2093" s="1"/>
    </row>
    <row r="2094" spans="1:1" x14ac:dyDescent="0.25">
      <c r="A2094" s="1"/>
    </row>
    <row r="2095" spans="1:1" x14ac:dyDescent="0.25">
      <c r="A2095" s="1"/>
    </row>
    <row r="2096" spans="1:1" x14ac:dyDescent="0.25">
      <c r="A2096" s="1"/>
    </row>
    <row r="2097" spans="1:1" x14ac:dyDescent="0.25">
      <c r="A2097" s="1"/>
    </row>
    <row r="2098" spans="1:1" x14ac:dyDescent="0.25">
      <c r="A2098" s="1"/>
    </row>
    <row r="2099" spans="1:1" x14ac:dyDescent="0.25">
      <c r="A2099" s="1"/>
    </row>
    <row r="2100" spans="1:1" x14ac:dyDescent="0.25">
      <c r="A2100" s="1"/>
    </row>
    <row r="2101" spans="1:1" x14ac:dyDescent="0.25">
      <c r="A2101" s="1"/>
    </row>
    <row r="2102" spans="1:1" x14ac:dyDescent="0.25">
      <c r="A2102" s="1"/>
    </row>
    <row r="2103" spans="1:1" x14ac:dyDescent="0.25">
      <c r="A2103" s="1"/>
    </row>
    <row r="2104" spans="1:1" x14ac:dyDescent="0.25">
      <c r="A2104" s="1"/>
    </row>
    <row r="2105" spans="1:1" x14ac:dyDescent="0.25">
      <c r="A2105" s="1"/>
    </row>
    <row r="2106" spans="1:1" x14ac:dyDescent="0.25">
      <c r="A2106" s="1"/>
    </row>
    <row r="2107" spans="1:1" x14ac:dyDescent="0.25">
      <c r="A2107" s="1"/>
    </row>
    <row r="2108" spans="1:1" x14ac:dyDescent="0.25">
      <c r="A2108" s="1"/>
    </row>
    <row r="2109" spans="1:1" x14ac:dyDescent="0.25">
      <c r="A2109" s="1"/>
    </row>
    <row r="2110" spans="1:1" x14ac:dyDescent="0.25">
      <c r="A2110" s="1"/>
    </row>
    <row r="2111" spans="1:1" x14ac:dyDescent="0.25">
      <c r="A2111" s="1"/>
    </row>
    <row r="2112" spans="1:1" x14ac:dyDescent="0.25">
      <c r="A2112" s="1"/>
    </row>
    <row r="2113" spans="1:1" x14ac:dyDescent="0.25">
      <c r="A2113" s="1"/>
    </row>
    <row r="2114" spans="1:1" x14ac:dyDescent="0.25">
      <c r="A2114" s="1"/>
    </row>
    <row r="2115" spans="1:1" x14ac:dyDescent="0.25">
      <c r="A2115" s="1"/>
    </row>
    <row r="2116" spans="1:1" x14ac:dyDescent="0.25">
      <c r="A2116" s="1"/>
    </row>
    <row r="2117" spans="1:1" x14ac:dyDescent="0.25">
      <c r="A2117" s="1"/>
    </row>
    <row r="2118" spans="1:1" x14ac:dyDescent="0.25">
      <c r="A2118" s="1"/>
    </row>
    <row r="2119" spans="1:1" x14ac:dyDescent="0.25">
      <c r="A2119" s="1"/>
    </row>
    <row r="2120" spans="1:1" x14ac:dyDescent="0.25">
      <c r="A2120" s="1"/>
    </row>
    <row r="2121" spans="1:1" x14ac:dyDescent="0.25">
      <c r="A2121" s="1"/>
    </row>
    <row r="2122" spans="1:1" x14ac:dyDescent="0.25">
      <c r="A2122" s="1"/>
    </row>
    <row r="2123" spans="1:1" x14ac:dyDescent="0.25">
      <c r="A2123" s="1"/>
    </row>
    <row r="2124" spans="1:1" x14ac:dyDescent="0.25">
      <c r="A2124" s="1"/>
    </row>
    <row r="2125" spans="1:1" x14ac:dyDescent="0.25">
      <c r="A2125" s="1"/>
    </row>
    <row r="2126" spans="1:1" x14ac:dyDescent="0.25">
      <c r="A2126" s="1"/>
    </row>
    <row r="2127" spans="1:1" x14ac:dyDescent="0.25">
      <c r="A2127" s="1"/>
    </row>
    <row r="2128" spans="1:1" x14ac:dyDescent="0.25">
      <c r="A2128" s="1"/>
    </row>
    <row r="2129" spans="1:1" x14ac:dyDescent="0.25">
      <c r="A2129" s="1"/>
    </row>
    <row r="2130" spans="1:1" x14ac:dyDescent="0.25">
      <c r="A2130" s="1"/>
    </row>
    <row r="2131" spans="1:1" x14ac:dyDescent="0.25">
      <c r="A2131" s="1"/>
    </row>
    <row r="2132" spans="1:1" x14ac:dyDescent="0.25">
      <c r="A2132" s="1"/>
    </row>
    <row r="2133" spans="1:1" x14ac:dyDescent="0.25">
      <c r="A2133" s="1"/>
    </row>
    <row r="2134" spans="1:1" x14ac:dyDescent="0.25">
      <c r="A2134" s="1"/>
    </row>
    <row r="2135" spans="1:1" x14ac:dyDescent="0.25">
      <c r="A2135" s="1"/>
    </row>
    <row r="2136" spans="1:1" x14ac:dyDescent="0.25">
      <c r="A2136" s="1"/>
    </row>
    <row r="2137" spans="1:1" x14ac:dyDescent="0.25">
      <c r="A2137" s="1"/>
    </row>
    <row r="2138" spans="1:1" x14ac:dyDescent="0.25">
      <c r="A2138" s="1"/>
    </row>
    <row r="2139" spans="1:1" x14ac:dyDescent="0.25">
      <c r="A2139" s="1"/>
    </row>
    <row r="2140" spans="1:1" x14ac:dyDescent="0.25">
      <c r="A2140" s="1"/>
    </row>
    <row r="2141" spans="1:1" x14ac:dyDescent="0.25">
      <c r="A2141" s="1"/>
    </row>
    <row r="2142" spans="1:1" x14ac:dyDescent="0.25">
      <c r="A2142" s="1"/>
    </row>
    <row r="2143" spans="1:1" x14ac:dyDescent="0.25">
      <c r="A2143" s="1"/>
    </row>
    <row r="2144" spans="1:1" x14ac:dyDescent="0.25">
      <c r="A2144" s="1"/>
    </row>
    <row r="2145" spans="1:1" x14ac:dyDescent="0.25">
      <c r="A2145" s="1"/>
    </row>
    <row r="2146" spans="1:1" x14ac:dyDescent="0.25">
      <c r="A2146" s="1"/>
    </row>
    <row r="2147" spans="1:1" x14ac:dyDescent="0.25">
      <c r="A2147" s="1"/>
    </row>
    <row r="2148" spans="1:1" x14ac:dyDescent="0.25">
      <c r="A2148" s="1"/>
    </row>
    <row r="2149" spans="1:1" x14ac:dyDescent="0.25">
      <c r="A2149" s="1"/>
    </row>
    <row r="2150" spans="1:1" x14ac:dyDescent="0.25">
      <c r="A2150" s="1"/>
    </row>
    <row r="2151" spans="1:1" x14ac:dyDescent="0.25">
      <c r="A2151" s="1"/>
    </row>
    <row r="2152" spans="1:1" x14ac:dyDescent="0.25">
      <c r="A2152" s="1"/>
    </row>
    <row r="2153" spans="1:1" x14ac:dyDescent="0.25">
      <c r="A2153" s="1"/>
    </row>
    <row r="2154" spans="1:1" x14ac:dyDescent="0.25">
      <c r="A2154" s="1"/>
    </row>
    <row r="2155" spans="1:1" x14ac:dyDescent="0.25">
      <c r="A2155" s="1"/>
    </row>
    <row r="2156" spans="1:1" x14ac:dyDescent="0.25">
      <c r="A2156" s="1"/>
    </row>
    <row r="2157" spans="1:1" x14ac:dyDescent="0.25">
      <c r="A2157" s="1"/>
    </row>
    <row r="2158" spans="1:1" x14ac:dyDescent="0.25">
      <c r="A2158" s="1"/>
    </row>
    <row r="2159" spans="1:1" x14ac:dyDescent="0.25">
      <c r="A2159" s="1"/>
    </row>
    <row r="2160" spans="1:1" x14ac:dyDescent="0.25">
      <c r="A2160" s="1"/>
    </row>
    <row r="2161" spans="1:1" x14ac:dyDescent="0.25">
      <c r="A2161" s="1"/>
    </row>
    <row r="2162" spans="1:1" x14ac:dyDescent="0.25">
      <c r="A2162" s="1"/>
    </row>
    <row r="2163" spans="1:1" x14ac:dyDescent="0.25">
      <c r="A2163" s="1"/>
    </row>
    <row r="2164" spans="1:1" x14ac:dyDescent="0.25">
      <c r="A2164" s="1"/>
    </row>
    <row r="2165" spans="1:1" x14ac:dyDescent="0.25">
      <c r="A2165" s="1"/>
    </row>
    <row r="2166" spans="1:1" x14ac:dyDescent="0.25">
      <c r="A2166" s="1"/>
    </row>
    <row r="2167" spans="1:1" x14ac:dyDescent="0.25">
      <c r="A2167" s="1"/>
    </row>
    <row r="2168" spans="1:1" x14ac:dyDescent="0.25">
      <c r="A2168" s="1"/>
    </row>
    <row r="2169" spans="1:1" x14ac:dyDescent="0.25">
      <c r="A2169" s="1"/>
    </row>
    <row r="2170" spans="1:1" x14ac:dyDescent="0.25">
      <c r="A2170" s="1"/>
    </row>
    <row r="2171" spans="1:1" x14ac:dyDescent="0.25">
      <c r="A2171" s="1"/>
    </row>
    <row r="2172" spans="1:1" x14ac:dyDescent="0.25">
      <c r="A2172" s="1"/>
    </row>
    <row r="2173" spans="1:1" x14ac:dyDescent="0.25">
      <c r="A2173" s="1"/>
    </row>
    <row r="2174" spans="1:1" x14ac:dyDescent="0.25">
      <c r="A2174" s="1"/>
    </row>
    <row r="2175" spans="1:1" x14ac:dyDescent="0.25">
      <c r="A2175" s="1"/>
    </row>
    <row r="2176" spans="1:1" x14ac:dyDescent="0.25">
      <c r="A2176" s="1"/>
    </row>
    <row r="2177" spans="1:1" x14ac:dyDescent="0.25">
      <c r="A2177" s="1"/>
    </row>
    <row r="2178" spans="1:1" x14ac:dyDescent="0.25">
      <c r="A2178" s="1"/>
    </row>
    <row r="2179" spans="1:1" x14ac:dyDescent="0.25">
      <c r="A2179" s="1"/>
    </row>
    <row r="2180" spans="1:1" x14ac:dyDescent="0.25">
      <c r="A2180" s="1"/>
    </row>
    <row r="2181" spans="1:1" x14ac:dyDescent="0.25">
      <c r="A2181" s="1"/>
    </row>
    <row r="2182" spans="1:1" x14ac:dyDescent="0.25">
      <c r="A2182" s="1"/>
    </row>
    <row r="2183" spans="1:1" x14ac:dyDescent="0.25">
      <c r="A2183" s="1"/>
    </row>
    <row r="2184" spans="1:1" x14ac:dyDescent="0.25">
      <c r="A2184" s="1"/>
    </row>
    <row r="2185" spans="1:1" x14ac:dyDescent="0.25">
      <c r="A2185" s="1"/>
    </row>
    <row r="2186" spans="1:1" x14ac:dyDescent="0.25">
      <c r="A2186" s="1"/>
    </row>
    <row r="2187" spans="1:1" x14ac:dyDescent="0.25">
      <c r="A2187" s="1"/>
    </row>
    <row r="2188" spans="1:1" x14ac:dyDescent="0.25">
      <c r="A2188" s="1"/>
    </row>
    <row r="2189" spans="1:1" x14ac:dyDescent="0.25">
      <c r="A2189" s="1"/>
    </row>
    <row r="2190" spans="1:1" x14ac:dyDescent="0.25">
      <c r="A2190" s="1"/>
    </row>
    <row r="2191" spans="1:1" x14ac:dyDescent="0.25">
      <c r="A2191" s="1"/>
    </row>
    <row r="2192" spans="1:1" x14ac:dyDescent="0.25">
      <c r="A2192" s="1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61"/>
  <sheetViews>
    <sheetView zoomScale="110" zoomScaleNormal="110" workbookViewId="0">
      <pane ySplit="1" topLeftCell="A2" activePane="bottomLeft" state="frozen"/>
      <selection pane="bottomLeft" activeCell="D5" sqref="D5"/>
    </sheetView>
  </sheetViews>
  <sheetFormatPr defaultRowHeight="15" x14ac:dyDescent="0.25"/>
  <cols>
    <col min="1" max="1" width="12.28515625" customWidth="1"/>
    <col min="2" max="2" width="17.28515625" customWidth="1"/>
    <col min="3" max="3" width="17" customWidth="1"/>
    <col min="4" max="4" width="15.28515625" customWidth="1"/>
  </cols>
  <sheetData>
    <row r="1" spans="1:5" x14ac:dyDescent="0.25">
      <c r="A1" t="s">
        <v>0</v>
      </c>
      <c r="B1" t="s">
        <v>7</v>
      </c>
      <c r="C1" t="s">
        <v>4</v>
      </c>
      <c r="D1" t="s">
        <v>6</v>
      </c>
    </row>
    <row r="2" spans="1:5" x14ac:dyDescent="0.25">
      <c r="A2" s="1">
        <v>36192</v>
      </c>
      <c r="B2">
        <v>971.4</v>
      </c>
      <c r="D2">
        <v>195.88</v>
      </c>
      <c r="E2" s="2"/>
    </row>
    <row r="3" spans="1:5" x14ac:dyDescent="0.25">
      <c r="A3" s="1">
        <v>36193</v>
      </c>
      <c r="B3">
        <v>908.2</v>
      </c>
      <c r="D3">
        <v>183.24</v>
      </c>
      <c r="E3" s="2"/>
    </row>
    <row r="4" spans="1:5" x14ac:dyDescent="0.25">
      <c r="A4" s="1">
        <v>36194</v>
      </c>
      <c r="B4">
        <v>913.7</v>
      </c>
      <c r="D4">
        <v>184.33999999999992</v>
      </c>
      <c r="E4" s="2"/>
    </row>
    <row r="5" spans="1:5" x14ac:dyDescent="0.25">
      <c r="A5" s="1">
        <v>36195</v>
      </c>
      <c r="B5">
        <v>6031</v>
      </c>
      <c r="D5">
        <v>1207.8000000000002</v>
      </c>
      <c r="E5" s="2"/>
    </row>
    <row r="6" spans="1:5" x14ac:dyDescent="0.25">
      <c r="A6" s="1">
        <v>36196</v>
      </c>
      <c r="B6">
        <v>3579</v>
      </c>
      <c r="D6">
        <v>717.39999999999964</v>
      </c>
      <c r="E6" s="2"/>
    </row>
    <row r="7" spans="1:5" x14ac:dyDescent="0.25">
      <c r="A7" s="1">
        <v>36197</v>
      </c>
      <c r="B7">
        <v>2648</v>
      </c>
      <c r="D7">
        <v>531.19999999999982</v>
      </c>
      <c r="E7" s="2"/>
    </row>
    <row r="8" spans="1:5" x14ac:dyDescent="0.25">
      <c r="A8" s="1">
        <v>36198</v>
      </c>
      <c r="B8">
        <v>3094</v>
      </c>
      <c r="D8">
        <v>620.39999999999964</v>
      </c>
      <c r="E8" s="2"/>
    </row>
    <row r="9" spans="1:5" x14ac:dyDescent="0.25">
      <c r="A9" s="1">
        <v>36199</v>
      </c>
      <c r="B9">
        <v>2295</v>
      </c>
      <c r="D9">
        <v>460.59999999999991</v>
      </c>
      <c r="E9" s="2"/>
    </row>
    <row r="10" spans="1:5" x14ac:dyDescent="0.25">
      <c r="A10" s="1">
        <v>36200</v>
      </c>
      <c r="B10">
        <v>2016</v>
      </c>
      <c r="D10">
        <v>404.79999999999995</v>
      </c>
      <c r="E10" s="2"/>
    </row>
    <row r="11" spans="1:5" x14ac:dyDescent="0.25">
      <c r="A11" s="1">
        <v>36201</v>
      </c>
      <c r="B11">
        <v>4026</v>
      </c>
      <c r="D11">
        <v>806.79999999999973</v>
      </c>
      <c r="E11" s="2"/>
    </row>
    <row r="12" spans="1:5" x14ac:dyDescent="0.25">
      <c r="A12" s="1">
        <v>36202</v>
      </c>
      <c r="B12">
        <v>3429</v>
      </c>
      <c r="D12">
        <v>687.39999999999964</v>
      </c>
      <c r="E12" s="2"/>
    </row>
    <row r="13" spans="1:5" x14ac:dyDescent="0.25">
      <c r="A13" s="1">
        <v>36203</v>
      </c>
      <c r="B13">
        <v>2537</v>
      </c>
      <c r="D13">
        <v>509</v>
      </c>
      <c r="E13" s="2"/>
    </row>
    <row r="14" spans="1:5" x14ac:dyDescent="0.25">
      <c r="A14" s="1">
        <v>36204</v>
      </c>
      <c r="B14">
        <v>2181</v>
      </c>
      <c r="D14">
        <v>437.79999999999995</v>
      </c>
      <c r="E14" s="2"/>
    </row>
    <row r="15" spans="1:5" x14ac:dyDescent="0.25">
      <c r="A15" s="1">
        <v>36205</v>
      </c>
      <c r="B15">
        <v>1968</v>
      </c>
      <c r="D15">
        <v>395.19999999999982</v>
      </c>
      <c r="E15" s="2"/>
    </row>
    <row r="16" spans="1:5" x14ac:dyDescent="0.25">
      <c r="A16" s="1">
        <v>36206</v>
      </c>
      <c r="B16">
        <v>1847</v>
      </c>
      <c r="D16">
        <v>371</v>
      </c>
      <c r="E16" s="2"/>
    </row>
    <row r="17" spans="1:5" x14ac:dyDescent="0.25">
      <c r="A17" s="1">
        <v>36207</v>
      </c>
      <c r="B17">
        <v>1750</v>
      </c>
      <c r="D17">
        <v>351.59999999999991</v>
      </c>
      <c r="E17" s="2"/>
    </row>
    <row r="18" spans="1:5" x14ac:dyDescent="0.25">
      <c r="A18" s="1">
        <v>36208</v>
      </c>
      <c r="B18">
        <v>1686</v>
      </c>
      <c r="D18">
        <v>338.79999999999995</v>
      </c>
      <c r="E18" s="2"/>
    </row>
    <row r="19" spans="1:5" x14ac:dyDescent="0.25">
      <c r="A19" s="1">
        <v>36209</v>
      </c>
      <c r="B19">
        <v>1793</v>
      </c>
      <c r="D19">
        <v>360.19999999999982</v>
      </c>
      <c r="E19" s="2"/>
    </row>
    <row r="20" spans="1:5" x14ac:dyDescent="0.25">
      <c r="A20" s="1">
        <v>36210</v>
      </c>
      <c r="B20">
        <v>1689</v>
      </c>
      <c r="D20">
        <v>339.39999999999986</v>
      </c>
      <c r="E20" s="2"/>
    </row>
    <row r="21" spans="1:5" x14ac:dyDescent="0.25">
      <c r="A21" s="1">
        <v>36211</v>
      </c>
      <c r="B21">
        <v>1621</v>
      </c>
      <c r="D21">
        <v>325.79999999999995</v>
      </c>
      <c r="E21" s="2"/>
    </row>
    <row r="22" spans="1:5" x14ac:dyDescent="0.25">
      <c r="A22" s="1">
        <v>36212</v>
      </c>
      <c r="B22">
        <v>3990</v>
      </c>
      <c r="D22">
        <v>799.59999999999991</v>
      </c>
      <c r="E22" s="2"/>
    </row>
    <row r="23" spans="1:5" x14ac:dyDescent="0.25">
      <c r="A23" s="1">
        <v>36213</v>
      </c>
      <c r="B23">
        <v>2935</v>
      </c>
      <c r="D23">
        <v>588.59999999999991</v>
      </c>
      <c r="E23" s="2"/>
    </row>
    <row r="24" spans="1:5" x14ac:dyDescent="0.25">
      <c r="A24" s="1">
        <v>36214</v>
      </c>
      <c r="B24">
        <v>2627</v>
      </c>
      <c r="D24">
        <v>527</v>
      </c>
      <c r="E24" s="2"/>
    </row>
    <row r="25" spans="1:5" x14ac:dyDescent="0.25">
      <c r="A25" s="1">
        <v>36215</v>
      </c>
      <c r="B25">
        <v>3198</v>
      </c>
      <c r="D25">
        <v>641.19999999999982</v>
      </c>
      <c r="E25" s="2"/>
    </row>
    <row r="26" spans="1:5" x14ac:dyDescent="0.25">
      <c r="A26" s="1">
        <v>36216</v>
      </c>
      <c r="B26">
        <v>2511</v>
      </c>
      <c r="D26">
        <v>503.79999999999995</v>
      </c>
      <c r="E26" s="2"/>
    </row>
    <row r="27" spans="1:5" x14ac:dyDescent="0.25">
      <c r="A27" s="1">
        <v>36217</v>
      </c>
      <c r="B27">
        <v>2308</v>
      </c>
      <c r="D27">
        <v>463.19999999999982</v>
      </c>
      <c r="E27" s="2"/>
    </row>
    <row r="28" spans="1:5" x14ac:dyDescent="0.25">
      <c r="A28" s="1">
        <v>36218</v>
      </c>
      <c r="B28">
        <v>2129</v>
      </c>
      <c r="D28">
        <v>427.39999999999986</v>
      </c>
      <c r="E28" s="2"/>
    </row>
    <row r="29" spans="1:5" x14ac:dyDescent="0.25">
      <c r="A29" s="1">
        <v>36219</v>
      </c>
      <c r="B29">
        <v>2031</v>
      </c>
      <c r="D29">
        <v>407.79999999999995</v>
      </c>
      <c r="E29" s="2"/>
    </row>
    <row r="30" spans="1:5" x14ac:dyDescent="0.25">
      <c r="A30" s="1">
        <v>36220</v>
      </c>
      <c r="B30">
        <v>2929</v>
      </c>
      <c r="D30">
        <v>587.40000000000009</v>
      </c>
      <c r="E30" s="2"/>
    </row>
    <row r="31" spans="1:5" x14ac:dyDescent="0.25">
      <c r="A31" s="1">
        <v>36221</v>
      </c>
      <c r="B31">
        <v>2525</v>
      </c>
      <c r="D31">
        <v>508.75999999999976</v>
      </c>
      <c r="E31" s="2"/>
    </row>
    <row r="32" spans="1:5" x14ac:dyDescent="0.25">
      <c r="A32" s="1">
        <v>36222</v>
      </c>
      <c r="B32">
        <v>2355</v>
      </c>
      <c r="D32">
        <v>474.75999999999976</v>
      </c>
      <c r="E32" s="2"/>
    </row>
    <row r="33" spans="1:5" x14ac:dyDescent="0.25">
      <c r="A33" s="1">
        <v>36223</v>
      </c>
      <c r="B33">
        <v>2182</v>
      </c>
      <c r="D33">
        <v>440.15999999999985</v>
      </c>
      <c r="E33" s="2"/>
    </row>
    <row r="34" spans="1:5" x14ac:dyDescent="0.25">
      <c r="A34" s="1">
        <v>36224</v>
      </c>
      <c r="B34">
        <v>2927</v>
      </c>
      <c r="D34">
        <v>592.35999999999967</v>
      </c>
      <c r="E34" s="2"/>
    </row>
    <row r="35" spans="1:5" x14ac:dyDescent="0.25">
      <c r="A35" s="1">
        <v>36225</v>
      </c>
      <c r="B35">
        <v>2420</v>
      </c>
      <c r="D35">
        <v>490.95999999999981</v>
      </c>
      <c r="E35" s="2"/>
    </row>
    <row r="36" spans="1:5" x14ac:dyDescent="0.25">
      <c r="A36" s="1">
        <v>36226</v>
      </c>
      <c r="B36">
        <v>2261</v>
      </c>
      <c r="D36">
        <v>459.15999999999985</v>
      </c>
      <c r="E36" s="2"/>
    </row>
    <row r="37" spans="1:5" x14ac:dyDescent="0.25">
      <c r="A37" s="1">
        <v>36227</v>
      </c>
      <c r="B37">
        <v>2172</v>
      </c>
      <c r="D37">
        <v>441.35999999999967</v>
      </c>
      <c r="E37" s="2"/>
    </row>
    <row r="38" spans="1:5" x14ac:dyDescent="0.25">
      <c r="A38" s="1">
        <v>36228</v>
      </c>
      <c r="B38">
        <v>2118</v>
      </c>
      <c r="D38">
        <v>430.55999999999972</v>
      </c>
      <c r="E38" s="2"/>
    </row>
    <row r="39" spans="1:5" x14ac:dyDescent="0.25">
      <c r="A39" s="1">
        <v>36229</v>
      </c>
      <c r="B39">
        <v>2312</v>
      </c>
      <c r="D39">
        <v>469.35999999999967</v>
      </c>
      <c r="E39" s="2"/>
    </row>
    <row r="40" spans="1:5" x14ac:dyDescent="0.25">
      <c r="A40" s="1">
        <v>36230</v>
      </c>
      <c r="B40">
        <v>2134</v>
      </c>
      <c r="D40">
        <v>433.75999999999976</v>
      </c>
      <c r="E40" s="2"/>
    </row>
    <row r="41" spans="1:5" x14ac:dyDescent="0.25">
      <c r="A41" s="1">
        <v>36231</v>
      </c>
      <c r="B41">
        <v>2066</v>
      </c>
      <c r="D41">
        <v>420.15999999999985</v>
      </c>
      <c r="E41" s="2"/>
    </row>
    <row r="42" spans="1:5" x14ac:dyDescent="0.25">
      <c r="A42" s="1">
        <v>36232</v>
      </c>
      <c r="B42">
        <v>2188</v>
      </c>
      <c r="D42">
        <v>444.55999999999972</v>
      </c>
      <c r="E42" s="2"/>
    </row>
    <row r="43" spans="1:5" x14ac:dyDescent="0.25">
      <c r="A43" s="1">
        <v>36233</v>
      </c>
      <c r="B43">
        <v>2054</v>
      </c>
      <c r="D43">
        <v>417.76</v>
      </c>
      <c r="E43" s="2"/>
    </row>
    <row r="44" spans="1:5" x14ac:dyDescent="0.25">
      <c r="A44" s="1">
        <v>36234</v>
      </c>
      <c r="B44">
        <v>2016</v>
      </c>
      <c r="D44">
        <v>410.15999999999985</v>
      </c>
      <c r="E44" s="2"/>
    </row>
    <row r="45" spans="1:5" x14ac:dyDescent="0.25">
      <c r="A45" s="1">
        <v>36235</v>
      </c>
      <c r="B45">
        <v>1986</v>
      </c>
      <c r="D45">
        <v>404.15999999999985</v>
      </c>
      <c r="E45" s="2"/>
    </row>
    <row r="46" spans="1:5" x14ac:dyDescent="0.25">
      <c r="A46" s="1">
        <v>36236</v>
      </c>
      <c r="B46">
        <v>1939</v>
      </c>
      <c r="D46">
        <v>394.76</v>
      </c>
      <c r="E46" s="2"/>
    </row>
    <row r="47" spans="1:5" x14ac:dyDescent="0.25">
      <c r="A47" s="1">
        <v>36237</v>
      </c>
      <c r="B47">
        <v>2090</v>
      </c>
      <c r="D47">
        <v>424.95999999999981</v>
      </c>
      <c r="E47" s="2"/>
    </row>
    <row r="48" spans="1:5" x14ac:dyDescent="0.25">
      <c r="A48" s="1">
        <v>36238</v>
      </c>
      <c r="B48">
        <v>2147</v>
      </c>
      <c r="D48">
        <v>436.35999999999967</v>
      </c>
      <c r="E48" s="2"/>
    </row>
    <row r="49" spans="1:5" x14ac:dyDescent="0.25">
      <c r="A49" s="1">
        <v>36239</v>
      </c>
      <c r="B49">
        <v>3176</v>
      </c>
      <c r="D49">
        <v>642.15999999999985</v>
      </c>
      <c r="E49" s="2"/>
    </row>
    <row r="50" spans="1:5" x14ac:dyDescent="0.25">
      <c r="A50" s="1">
        <v>36240</v>
      </c>
      <c r="B50">
        <v>3841</v>
      </c>
      <c r="D50">
        <v>775.15999999999985</v>
      </c>
      <c r="E50" s="2"/>
    </row>
    <row r="51" spans="1:5" x14ac:dyDescent="0.25">
      <c r="A51" s="1">
        <v>36241</v>
      </c>
      <c r="B51">
        <v>3055</v>
      </c>
      <c r="D51">
        <v>618.04</v>
      </c>
      <c r="E51" s="2"/>
    </row>
    <row r="52" spans="1:5" x14ac:dyDescent="0.25">
      <c r="A52" s="1">
        <v>36242</v>
      </c>
      <c r="B52">
        <v>2660</v>
      </c>
      <c r="D52">
        <v>539.11999999999989</v>
      </c>
      <c r="E52" s="2"/>
    </row>
    <row r="53" spans="1:5" x14ac:dyDescent="0.25">
      <c r="A53" s="1">
        <v>36243</v>
      </c>
      <c r="B53">
        <v>2451</v>
      </c>
      <c r="D53">
        <v>497.24</v>
      </c>
      <c r="E53" s="2"/>
    </row>
    <row r="54" spans="1:5" x14ac:dyDescent="0.25">
      <c r="A54" s="1">
        <v>36244</v>
      </c>
      <c r="B54">
        <v>2397</v>
      </c>
      <c r="D54">
        <v>486.19999999999982</v>
      </c>
      <c r="E54" s="2"/>
    </row>
    <row r="55" spans="1:5" x14ac:dyDescent="0.25">
      <c r="A55" s="1">
        <v>36245</v>
      </c>
      <c r="B55">
        <v>2511</v>
      </c>
      <c r="D55">
        <v>509.15999999999985</v>
      </c>
      <c r="E55" s="2"/>
    </row>
    <row r="56" spans="1:5" x14ac:dyDescent="0.25">
      <c r="A56" s="1">
        <v>36246</v>
      </c>
      <c r="B56">
        <v>2306</v>
      </c>
      <c r="D56">
        <v>468.15999999999985</v>
      </c>
      <c r="E56" s="2"/>
    </row>
    <row r="57" spans="1:5" x14ac:dyDescent="0.25">
      <c r="A57" s="1">
        <v>36247</v>
      </c>
      <c r="B57">
        <v>2219</v>
      </c>
      <c r="D57">
        <v>450.75999999999976</v>
      </c>
      <c r="E57" s="2"/>
    </row>
    <row r="58" spans="1:5" x14ac:dyDescent="0.25">
      <c r="A58" s="1">
        <v>36248</v>
      </c>
      <c r="B58">
        <v>2180</v>
      </c>
      <c r="D58">
        <v>442.39999999999986</v>
      </c>
      <c r="E58" s="2"/>
    </row>
    <row r="59" spans="1:5" x14ac:dyDescent="0.25">
      <c r="A59" s="1">
        <v>36249</v>
      </c>
      <c r="B59">
        <v>2118</v>
      </c>
      <c r="D59">
        <v>429.19999999999982</v>
      </c>
      <c r="E59" s="2"/>
    </row>
    <row r="60" spans="1:5" x14ac:dyDescent="0.25">
      <c r="A60" s="1">
        <v>36250</v>
      </c>
      <c r="B60">
        <v>2074</v>
      </c>
      <c r="D60">
        <v>421.92000000000007</v>
      </c>
      <c r="E60" s="2"/>
    </row>
    <row r="61" spans="1:5" x14ac:dyDescent="0.25">
      <c r="A61" s="1">
        <v>36251</v>
      </c>
      <c r="B61">
        <v>2048</v>
      </c>
      <c r="D61">
        <v>416.55999999999995</v>
      </c>
      <c r="E61" s="2"/>
    </row>
    <row r="62" spans="1:5" x14ac:dyDescent="0.25">
      <c r="A62" s="1">
        <v>36252</v>
      </c>
      <c r="B62">
        <v>2084</v>
      </c>
      <c r="D62">
        <v>423.75999999999976</v>
      </c>
      <c r="E62" s="2"/>
    </row>
    <row r="63" spans="1:5" x14ac:dyDescent="0.25">
      <c r="A63" s="1">
        <v>36253</v>
      </c>
      <c r="B63">
        <v>2031</v>
      </c>
      <c r="D63">
        <v>413.15999999999985</v>
      </c>
      <c r="E63" s="2"/>
    </row>
    <row r="64" spans="1:5" x14ac:dyDescent="0.25">
      <c r="A64" s="1">
        <v>36254</v>
      </c>
      <c r="B64">
        <v>2035</v>
      </c>
      <c r="D64">
        <v>413.96000000000004</v>
      </c>
      <c r="E64" s="2"/>
    </row>
    <row r="65" spans="1:5" x14ac:dyDescent="0.25">
      <c r="A65" s="1">
        <v>36255</v>
      </c>
      <c r="B65">
        <v>1953</v>
      </c>
      <c r="D65">
        <v>397.55999999999995</v>
      </c>
      <c r="E65" s="2"/>
    </row>
    <row r="66" spans="1:5" x14ac:dyDescent="0.25">
      <c r="A66" s="1">
        <v>36256</v>
      </c>
      <c r="B66">
        <v>1941</v>
      </c>
      <c r="D66">
        <v>395.15999999999985</v>
      </c>
      <c r="E66" s="2"/>
    </row>
    <row r="67" spans="1:5" x14ac:dyDescent="0.25">
      <c r="A67" s="1">
        <v>36257</v>
      </c>
      <c r="B67">
        <v>3236</v>
      </c>
      <c r="D67">
        <v>654.15999999999985</v>
      </c>
      <c r="E67" s="2"/>
    </row>
    <row r="68" spans="1:5" x14ac:dyDescent="0.25">
      <c r="A68" s="1">
        <v>36258</v>
      </c>
      <c r="B68">
        <v>2557</v>
      </c>
      <c r="D68">
        <v>518.35999999999967</v>
      </c>
      <c r="E68" s="2"/>
    </row>
    <row r="69" spans="1:5" x14ac:dyDescent="0.25">
      <c r="A69" s="1">
        <v>36259</v>
      </c>
      <c r="B69">
        <v>2270</v>
      </c>
      <c r="D69">
        <v>460.95999999999981</v>
      </c>
      <c r="E69" s="2"/>
    </row>
    <row r="70" spans="1:5" x14ac:dyDescent="0.25">
      <c r="A70" s="1">
        <v>36260</v>
      </c>
      <c r="B70">
        <v>2140</v>
      </c>
      <c r="D70">
        <v>434.95999999999981</v>
      </c>
      <c r="E70" s="2"/>
    </row>
    <row r="71" spans="1:5" x14ac:dyDescent="0.25">
      <c r="A71" s="1">
        <v>36261</v>
      </c>
      <c r="B71">
        <v>6911</v>
      </c>
      <c r="D71">
        <v>1389.1599999999999</v>
      </c>
      <c r="E71" s="2"/>
    </row>
    <row r="72" spans="1:5" x14ac:dyDescent="0.25">
      <c r="A72" s="1">
        <v>36262</v>
      </c>
      <c r="B72">
        <v>4455</v>
      </c>
      <c r="D72">
        <v>897.95999999999958</v>
      </c>
      <c r="E72" s="2"/>
    </row>
    <row r="73" spans="1:5" x14ac:dyDescent="0.25">
      <c r="A73" s="1">
        <v>36263</v>
      </c>
      <c r="B73">
        <v>3617</v>
      </c>
      <c r="D73">
        <v>730.35999999999967</v>
      </c>
      <c r="E73" s="2"/>
    </row>
    <row r="74" spans="1:5" x14ac:dyDescent="0.25">
      <c r="A74" s="1">
        <v>36264</v>
      </c>
      <c r="B74">
        <v>3188</v>
      </c>
      <c r="D74">
        <v>639.19999999999982</v>
      </c>
      <c r="E74" s="2"/>
    </row>
    <row r="75" spans="1:5" x14ac:dyDescent="0.25">
      <c r="A75" s="1">
        <v>36265</v>
      </c>
      <c r="B75">
        <v>2808</v>
      </c>
      <c r="D75">
        <v>563.19999999999982</v>
      </c>
      <c r="E75" s="2"/>
    </row>
    <row r="76" spans="1:5" x14ac:dyDescent="0.25">
      <c r="A76" s="1">
        <v>36266</v>
      </c>
      <c r="B76">
        <v>2872</v>
      </c>
      <c r="D76">
        <v>576</v>
      </c>
      <c r="E76" s="2"/>
    </row>
    <row r="77" spans="1:5" x14ac:dyDescent="0.25">
      <c r="A77" s="1">
        <v>36267</v>
      </c>
      <c r="B77">
        <v>2555</v>
      </c>
      <c r="D77">
        <v>512.59999999999991</v>
      </c>
      <c r="E77" s="2"/>
    </row>
    <row r="78" spans="1:5" x14ac:dyDescent="0.25">
      <c r="A78" s="1">
        <v>36268</v>
      </c>
      <c r="B78">
        <v>2391</v>
      </c>
      <c r="D78">
        <v>479.79999999999995</v>
      </c>
      <c r="E78" s="2"/>
    </row>
    <row r="79" spans="1:5" x14ac:dyDescent="0.25">
      <c r="A79" s="1">
        <v>36269</v>
      </c>
      <c r="B79">
        <v>5120</v>
      </c>
      <c r="D79">
        <v>1025.5999999999999</v>
      </c>
      <c r="E79" s="2"/>
    </row>
    <row r="80" spans="1:5" x14ac:dyDescent="0.25">
      <c r="A80" s="1">
        <v>36270</v>
      </c>
      <c r="B80">
        <v>3863</v>
      </c>
      <c r="D80">
        <v>774.19999999999982</v>
      </c>
      <c r="E80" s="2"/>
    </row>
    <row r="81" spans="1:5" x14ac:dyDescent="0.25">
      <c r="A81" s="1">
        <v>36271</v>
      </c>
      <c r="B81">
        <v>3171</v>
      </c>
      <c r="D81">
        <v>635.79999999999973</v>
      </c>
      <c r="E81" s="2"/>
    </row>
    <row r="82" spans="1:5" x14ac:dyDescent="0.25">
      <c r="A82" s="1">
        <v>36272</v>
      </c>
      <c r="B82">
        <v>2832</v>
      </c>
      <c r="D82">
        <v>568</v>
      </c>
      <c r="E82" s="2"/>
    </row>
    <row r="83" spans="1:5" x14ac:dyDescent="0.25">
      <c r="A83" s="1">
        <v>36273</v>
      </c>
      <c r="B83">
        <v>2632</v>
      </c>
      <c r="D83">
        <v>528</v>
      </c>
      <c r="E83" s="2"/>
    </row>
    <row r="84" spans="1:5" x14ac:dyDescent="0.25">
      <c r="A84" s="1">
        <v>36274</v>
      </c>
      <c r="B84">
        <v>2483</v>
      </c>
      <c r="D84">
        <v>498.19999999999982</v>
      </c>
      <c r="E84" s="2"/>
    </row>
    <row r="85" spans="1:5" x14ac:dyDescent="0.25">
      <c r="A85" s="1">
        <v>36275</v>
      </c>
      <c r="B85">
        <v>2381</v>
      </c>
      <c r="D85">
        <v>477.79999999999995</v>
      </c>
      <c r="E85" s="2"/>
    </row>
    <row r="86" spans="1:5" x14ac:dyDescent="0.25">
      <c r="A86" s="1">
        <v>36276</v>
      </c>
      <c r="B86">
        <v>2308</v>
      </c>
      <c r="D86">
        <v>463.19999999999982</v>
      </c>
      <c r="E86" s="2"/>
    </row>
    <row r="87" spans="1:5" x14ac:dyDescent="0.25">
      <c r="A87" s="1">
        <v>36277</v>
      </c>
      <c r="B87">
        <v>2529</v>
      </c>
      <c r="D87">
        <v>507.39999999999986</v>
      </c>
      <c r="E87" s="2"/>
    </row>
    <row r="88" spans="1:5" x14ac:dyDescent="0.25">
      <c r="A88" s="1">
        <v>36278</v>
      </c>
      <c r="B88">
        <v>4941</v>
      </c>
      <c r="D88">
        <v>989.79999999999973</v>
      </c>
      <c r="E88" s="2"/>
    </row>
    <row r="89" spans="1:5" x14ac:dyDescent="0.25">
      <c r="A89" s="1">
        <v>36279</v>
      </c>
      <c r="B89">
        <v>3529</v>
      </c>
      <c r="D89">
        <v>707.39999999999964</v>
      </c>
      <c r="E89" s="2"/>
    </row>
    <row r="90" spans="1:5" x14ac:dyDescent="0.25">
      <c r="A90" s="1">
        <v>36280</v>
      </c>
      <c r="B90">
        <v>3497</v>
      </c>
      <c r="D90">
        <v>701</v>
      </c>
      <c r="E90" s="2"/>
    </row>
    <row r="91" spans="1:5" x14ac:dyDescent="0.25">
      <c r="A91" s="1">
        <v>36281</v>
      </c>
      <c r="B91">
        <v>12360</v>
      </c>
      <c r="D91">
        <v>2476</v>
      </c>
      <c r="E91" s="2"/>
    </row>
    <row r="92" spans="1:5" x14ac:dyDescent="0.25">
      <c r="A92" s="1">
        <v>36282</v>
      </c>
      <c r="B92">
        <v>8167</v>
      </c>
      <c r="D92">
        <v>1637.3999999999996</v>
      </c>
      <c r="E92" s="2"/>
    </row>
    <row r="93" spans="1:5" x14ac:dyDescent="0.25">
      <c r="A93" s="1">
        <v>36283</v>
      </c>
      <c r="B93">
        <v>6284</v>
      </c>
      <c r="D93">
        <v>1260.7999999999993</v>
      </c>
      <c r="E93" s="2"/>
    </row>
    <row r="94" spans="1:5" x14ac:dyDescent="0.25">
      <c r="A94" s="1">
        <v>36284</v>
      </c>
      <c r="B94">
        <v>5020</v>
      </c>
      <c r="D94">
        <v>1008</v>
      </c>
      <c r="E94" s="2"/>
    </row>
    <row r="95" spans="1:5" x14ac:dyDescent="0.25">
      <c r="A95" s="1">
        <v>36285</v>
      </c>
      <c r="B95">
        <v>4646</v>
      </c>
      <c r="D95">
        <v>933.19999999999982</v>
      </c>
      <c r="E95" s="2"/>
    </row>
    <row r="96" spans="1:5" x14ac:dyDescent="0.25">
      <c r="A96" s="1">
        <v>36286</v>
      </c>
      <c r="B96">
        <v>3975</v>
      </c>
      <c r="D96">
        <v>799</v>
      </c>
      <c r="E96" s="2"/>
    </row>
    <row r="97" spans="1:5" x14ac:dyDescent="0.25">
      <c r="A97" s="1">
        <v>36287</v>
      </c>
      <c r="B97">
        <v>3591</v>
      </c>
      <c r="D97">
        <v>722.19999999999982</v>
      </c>
      <c r="E97" s="2"/>
    </row>
    <row r="98" spans="1:5" x14ac:dyDescent="0.25">
      <c r="A98" s="1">
        <v>36288</v>
      </c>
      <c r="B98">
        <v>3333</v>
      </c>
      <c r="D98">
        <v>670.59999999999991</v>
      </c>
      <c r="E98" s="2"/>
    </row>
    <row r="99" spans="1:5" x14ac:dyDescent="0.25">
      <c r="A99" s="1">
        <v>36289</v>
      </c>
      <c r="B99">
        <v>3149</v>
      </c>
      <c r="D99">
        <v>633.79999999999973</v>
      </c>
      <c r="E99" s="2"/>
    </row>
    <row r="100" spans="1:5" x14ac:dyDescent="0.25">
      <c r="A100" s="1">
        <v>36290</v>
      </c>
      <c r="B100">
        <v>3044</v>
      </c>
      <c r="D100">
        <v>612.79999999999973</v>
      </c>
      <c r="E100" s="2"/>
    </row>
    <row r="101" spans="1:5" x14ac:dyDescent="0.25">
      <c r="A101" s="1">
        <v>36291</v>
      </c>
      <c r="B101">
        <v>2901</v>
      </c>
      <c r="D101">
        <v>584.19999999999982</v>
      </c>
      <c r="E101" s="2"/>
    </row>
    <row r="102" spans="1:5" x14ac:dyDescent="0.25">
      <c r="A102" s="1">
        <v>36292</v>
      </c>
      <c r="B102">
        <v>2881</v>
      </c>
      <c r="D102">
        <v>580.19999999999982</v>
      </c>
      <c r="E102" s="2"/>
    </row>
    <row r="103" spans="1:5" x14ac:dyDescent="0.25">
      <c r="A103" s="1">
        <v>36293</v>
      </c>
      <c r="B103">
        <v>3065</v>
      </c>
      <c r="D103">
        <v>617</v>
      </c>
      <c r="E103" s="2"/>
    </row>
    <row r="104" spans="1:5" x14ac:dyDescent="0.25">
      <c r="A104" s="1">
        <v>36294</v>
      </c>
      <c r="B104">
        <v>2836</v>
      </c>
      <c r="D104">
        <v>571.19999999999982</v>
      </c>
      <c r="E104" s="2"/>
    </row>
    <row r="105" spans="1:5" x14ac:dyDescent="0.25">
      <c r="A105" s="1">
        <v>36295</v>
      </c>
      <c r="B105">
        <v>3428</v>
      </c>
      <c r="D105">
        <v>689.59999999999991</v>
      </c>
      <c r="E105" s="2"/>
    </row>
    <row r="106" spans="1:5" x14ac:dyDescent="0.25">
      <c r="A106" s="1">
        <v>36296</v>
      </c>
      <c r="B106">
        <v>3063</v>
      </c>
      <c r="D106">
        <v>616.59999999999991</v>
      </c>
      <c r="E106" s="2"/>
    </row>
    <row r="107" spans="1:5" x14ac:dyDescent="0.25">
      <c r="A107" s="1">
        <v>36297</v>
      </c>
      <c r="B107">
        <v>2986</v>
      </c>
      <c r="D107">
        <v>601.19999999999982</v>
      </c>
      <c r="E107" s="2"/>
    </row>
    <row r="108" spans="1:5" x14ac:dyDescent="0.25">
      <c r="A108" s="1">
        <v>36298</v>
      </c>
      <c r="B108">
        <v>2899</v>
      </c>
      <c r="D108">
        <v>583.79999999999973</v>
      </c>
      <c r="E108" s="2"/>
    </row>
    <row r="109" spans="1:5" x14ac:dyDescent="0.25">
      <c r="A109" s="1">
        <v>36299</v>
      </c>
      <c r="B109">
        <v>3139</v>
      </c>
      <c r="D109">
        <v>631.79999999999973</v>
      </c>
      <c r="E109" s="2"/>
    </row>
    <row r="110" spans="1:5" x14ac:dyDescent="0.25">
      <c r="A110" s="1">
        <v>36300</v>
      </c>
      <c r="B110">
        <v>3978</v>
      </c>
      <c r="D110">
        <v>799.59999999999991</v>
      </c>
      <c r="E110" s="2"/>
    </row>
    <row r="111" spans="1:5" x14ac:dyDescent="0.25">
      <c r="A111" s="1">
        <v>36301</v>
      </c>
      <c r="B111">
        <v>4008</v>
      </c>
      <c r="D111">
        <v>805.59999999999991</v>
      </c>
      <c r="E111" s="2"/>
    </row>
    <row r="112" spans="1:5" x14ac:dyDescent="0.25">
      <c r="A112" s="1">
        <v>36302</v>
      </c>
      <c r="B112">
        <v>3418</v>
      </c>
      <c r="D112">
        <v>687.59999999999991</v>
      </c>
      <c r="E112" s="2"/>
    </row>
    <row r="113" spans="1:5" x14ac:dyDescent="0.25">
      <c r="A113" s="1">
        <v>36303</v>
      </c>
      <c r="B113">
        <v>3393</v>
      </c>
      <c r="D113">
        <v>682.59999999999991</v>
      </c>
      <c r="E113" s="2"/>
    </row>
    <row r="114" spans="1:5" x14ac:dyDescent="0.25">
      <c r="A114" s="1">
        <v>36304</v>
      </c>
      <c r="B114">
        <v>3164</v>
      </c>
      <c r="D114">
        <v>636.79999999999973</v>
      </c>
      <c r="E114" s="2"/>
    </row>
    <row r="115" spans="1:5" x14ac:dyDescent="0.25">
      <c r="A115" s="1">
        <v>36305</v>
      </c>
      <c r="B115">
        <v>3120</v>
      </c>
      <c r="D115">
        <v>628</v>
      </c>
      <c r="E115" s="2"/>
    </row>
    <row r="116" spans="1:5" x14ac:dyDescent="0.25">
      <c r="A116" s="1">
        <v>36306</v>
      </c>
      <c r="B116">
        <v>2985</v>
      </c>
      <c r="D116">
        <v>601</v>
      </c>
      <c r="E116" s="2"/>
    </row>
    <row r="117" spans="1:5" x14ac:dyDescent="0.25">
      <c r="A117" s="1">
        <v>36307</v>
      </c>
      <c r="B117">
        <v>2952</v>
      </c>
      <c r="D117">
        <v>594.40000000000009</v>
      </c>
      <c r="E117" s="2"/>
    </row>
    <row r="118" spans="1:5" x14ac:dyDescent="0.25">
      <c r="A118" s="1">
        <v>36308</v>
      </c>
      <c r="B118">
        <v>2950</v>
      </c>
      <c r="D118">
        <v>594</v>
      </c>
      <c r="E118" s="2"/>
    </row>
    <row r="119" spans="1:5" x14ac:dyDescent="0.25">
      <c r="A119" s="1">
        <v>36309</v>
      </c>
      <c r="B119">
        <v>2859</v>
      </c>
      <c r="D119">
        <v>575.79999999999973</v>
      </c>
      <c r="E119" s="2"/>
    </row>
    <row r="120" spans="1:5" x14ac:dyDescent="0.25">
      <c r="A120" s="1">
        <v>36310</v>
      </c>
      <c r="B120">
        <v>2899</v>
      </c>
      <c r="D120">
        <v>583.79999999999973</v>
      </c>
      <c r="E120" s="2"/>
    </row>
    <row r="121" spans="1:5" x14ac:dyDescent="0.25">
      <c r="A121" s="1">
        <v>36311</v>
      </c>
      <c r="B121">
        <v>2791</v>
      </c>
      <c r="D121">
        <v>562.19999999999982</v>
      </c>
      <c r="E121" s="2"/>
    </row>
    <row r="122" spans="1:5" x14ac:dyDescent="0.25">
      <c r="A122" s="1">
        <v>36312</v>
      </c>
      <c r="B122">
        <v>2734</v>
      </c>
      <c r="D122">
        <v>550.79999999999973</v>
      </c>
      <c r="E122" s="2"/>
    </row>
    <row r="123" spans="1:5" x14ac:dyDescent="0.25">
      <c r="A123" s="1">
        <v>36313</v>
      </c>
      <c r="B123">
        <v>2963</v>
      </c>
      <c r="D123">
        <v>596.59999999999991</v>
      </c>
      <c r="E123" s="2"/>
    </row>
    <row r="124" spans="1:5" x14ac:dyDescent="0.25">
      <c r="A124" s="1">
        <v>36314</v>
      </c>
      <c r="B124">
        <v>2989</v>
      </c>
      <c r="D124">
        <v>601.79999999999973</v>
      </c>
      <c r="E124" s="2"/>
    </row>
    <row r="125" spans="1:5" x14ac:dyDescent="0.25">
      <c r="A125" s="1">
        <v>36315</v>
      </c>
      <c r="B125">
        <v>2793</v>
      </c>
      <c r="D125">
        <v>562.59999999999991</v>
      </c>
      <c r="E125" s="2"/>
    </row>
    <row r="126" spans="1:5" x14ac:dyDescent="0.25">
      <c r="A126" s="1">
        <v>36316</v>
      </c>
      <c r="B126">
        <v>2758</v>
      </c>
      <c r="D126">
        <v>555.59999999999991</v>
      </c>
      <c r="E126" s="2"/>
    </row>
    <row r="127" spans="1:5" x14ac:dyDescent="0.25">
      <c r="A127" s="1">
        <v>36317</v>
      </c>
      <c r="B127">
        <v>2666</v>
      </c>
      <c r="D127">
        <v>537.19999999999982</v>
      </c>
      <c r="E127" s="2"/>
    </row>
    <row r="128" spans="1:5" x14ac:dyDescent="0.25">
      <c r="A128" s="1">
        <v>36318</v>
      </c>
      <c r="B128">
        <v>2634</v>
      </c>
      <c r="D128">
        <v>530.79999999999973</v>
      </c>
      <c r="E128" s="2"/>
    </row>
    <row r="129" spans="1:5" x14ac:dyDescent="0.25">
      <c r="A129" s="1">
        <v>36319</v>
      </c>
      <c r="B129">
        <v>2582</v>
      </c>
      <c r="D129">
        <v>520.40000000000009</v>
      </c>
      <c r="E129" s="2"/>
    </row>
    <row r="130" spans="1:5" x14ac:dyDescent="0.25">
      <c r="A130" s="1">
        <v>36320</v>
      </c>
      <c r="B130">
        <v>2533</v>
      </c>
      <c r="D130">
        <v>510.59999999999991</v>
      </c>
      <c r="E130" s="2"/>
    </row>
    <row r="131" spans="1:5" x14ac:dyDescent="0.25">
      <c r="A131" s="1">
        <v>36321</v>
      </c>
      <c r="B131">
        <v>2500</v>
      </c>
      <c r="D131">
        <v>504</v>
      </c>
      <c r="E131" s="2"/>
    </row>
    <row r="132" spans="1:5" x14ac:dyDescent="0.25">
      <c r="A132" s="1">
        <v>36322</v>
      </c>
      <c r="B132">
        <v>2451</v>
      </c>
      <c r="D132">
        <v>494.19999999999982</v>
      </c>
      <c r="E132" s="2"/>
    </row>
    <row r="133" spans="1:5" x14ac:dyDescent="0.25">
      <c r="A133" s="1">
        <v>36323</v>
      </c>
      <c r="B133">
        <v>2459</v>
      </c>
      <c r="D133">
        <v>495.79999999999995</v>
      </c>
      <c r="E133" s="2"/>
    </row>
    <row r="134" spans="1:5" x14ac:dyDescent="0.25">
      <c r="A134" s="1">
        <v>36324</v>
      </c>
      <c r="B134">
        <v>2447</v>
      </c>
      <c r="D134">
        <v>493.39999999999986</v>
      </c>
      <c r="E134" s="2"/>
    </row>
    <row r="135" spans="1:5" x14ac:dyDescent="0.25">
      <c r="A135" s="1">
        <v>36325</v>
      </c>
      <c r="B135">
        <v>2364</v>
      </c>
      <c r="D135">
        <v>476.79999999999995</v>
      </c>
      <c r="E135" s="2"/>
    </row>
    <row r="136" spans="1:5" x14ac:dyDescent="0.25">
      <c r="A136" s="1">
        <v>36326</v>
      </c>
      <c r="B136">
        <v>2317</v>
      </c>
      <c r="D136">
        <v>467.39999999999986</v>
      </c>
      <c r="E136" s="2"/>
    </row>
    <row r="137" spans="1:5" x14ac:dyDescent="0.25">
      <c r="A137" s="1">
        <v>36327</v>
      </c>
      <c r="B137">
        <v>2274</v>
      </c>
      <c r="D137">
        <v>458.79999999999995</v>
      </c>
      <c r="E137" s="2"/>
    </row>
    <row r="138" spans="1:5" x14ac:dyDescent="0.25">
      <c r="A138" s="1">
        <v>36328</v>
      </c>
      <c r="B138">
        <v>2235</v>
      </c>
      <c r="D138">
        <v>451</v>
      </c>
      <c r="E138" s="2"/>
    </row>
    <row r="139" spans="1:5" x14ac:dyDescent="0.25">
      <c r="A139" s="1">
        <v>36329</v>
      </c>
      <c r="B139">
        <v>2202</v>
      </c>
      <c r="D139">
        <v>444.39999999999986</v>
      </c>
      <c r="E139" s="2"/>
    </row>
    <row r="140" spans="1:5" x14ac:dyDescent="0.25">
      <c r="A140" s="1">
        <v>36330</v>
      </c>
      <c r="B140">
        <v>2152</v>
      </c>
      <c r="D140">
        <v>434.39999999999986</v>
      </c>
      <c r="E140" s="2"/>
    </row>
    <row r="141" spans="1:5" x14ac:dyDescent="0.25">
      <c r="A141" s="1">
        <v>36331</v>
      </c>
      <c r="B141">
        <v>2248</v>
      </c>
      <c r="D141">
        <v>453.59999999999991</v>
      </c>
      <c r="E141" s="2"/>
    </row>
    <row r="142" spans="1:5" x14ac:dyDescent="0.25">
      <c r="A142" s="1">
        <v>36332</v>
      </c>
      <c r="B142">
        <v>2131</v>
      </c>
      <c r="D142">
        <v>430.19999999999982</v>
      </c>
      <c r="E142" s="2"/>
    </row>
    <row r="143" spans="1:5" x14ac:dyDescent="0.25">
      <c r="A143" s="1">
        <v>36333</v>
      </c>
      <c r="B143">
        <v>2065</v>
      </c>
      <c r="D143">
        <v>417</v>
      </c>
      <c r="E143" s="2"/>
    </row>
    <row r="144" spans="1:5" x14ac:dyDescent="0.25">
      <c r="A144" s="1">
        <v>36334</v>
      </c>
      <c r="B144">
        <v>2020</v>
      </c>
      <c r="D144">
        <v>408</v>
      </c>
      <c r="E144" s="2"/>
    </row>
    <row r="145" spans="1:5" x14ac:dyDescent="0.25">
      <c r="A145" s="1">
        <v>36335</v>
      </c>
      <c r="B145">
        <v>1986</v>
      </c>
      <c r="D145">
        <v>401.19999999999982</v>
      </c>
      <c r="E145" s="2"/>
    </row>
    <row r="146" spans="1:5" x14ac:dyDescent="0.25">
      <c r="A146" s="1">
        <v>36336</v>
      </c>
      <c r="B146">
        <v>2021</v>
      </c>
      <c r="D146">
        <v>408.19999999999982</v>
      </c>
      <c r="E146" s="2"/>
    </row>
    <row r="147" spans="1:5" x14ac:dyDescent="0.25">
      <c r="A147" s="1">
        <v>36337</v>
      </c>
      <c r="B147">
        <v>1935</v>
      </c>
      <c r="D147">
        <v>391</v>
      </c>
      <c r="E147" s="2"/>
    </row>
    <row r="148" spans="1:5" x14ac:dyDescent="0.25">
      <c r="A148" s="1">
        <v>36338</v>
      </c>
      <c r="B148">
        <v>1878</v>
      </c>
      <c r="D148">
        <v>379.59999999999991</v>
      </c>
      <c r="E148" s="2"/>
    </row>
    <row r="149" spans="1:5" x14ac:dyDescent="0.25">
      <c r="A149" s="1">
        <v>36339</v>
      </c>
      <c r="B149">
        <v>1837</v>
      </c>
      <c r="D149">
        <v>371.39999999999986</v>
      </c>
      <c r="E149" s="2"/>
    </row>
    <row r="150" spans="1:5" x14ac:dyDescent="0.25">
      <c r="A150" s="1">
        <v>36340</v>
      </c>
      <c r="B150">
        <v>1797</v>
      </c>
      <c r="D150">
        <v>363.39999999999986</v>
      </c>
      <c r="E150" s="2"/>
    </row>
    <row r="151" spans="1:5" x14ac:dyDescent="0.25">
      <c r="A151" s="1">
        <v>36341</v>
      </c>
      <c r="B151">
        <v>1761</v>
      </c>
      <c r="D151">
        <v>356.19999999999982</v>
      </c>
      <c r="E151" s="2"/>
    </row>
    <row r="152" spans="1:5" x14ac:dyDescent="0.25">
      <c r="A152" s="1">
        <v>36342</v>
      </c>
      <c r="B152">
        <v>1728</v>
      </c>
      <c r="D152">
        <v>349.59999999999991</v>
      </c>
      <c r="E152" s="2"/>
    </row>
    <row r="153" spans="1:5" x14ac:dyDescent="0.25">
      <c r="A153" s="1">
        <v>36343</v>
      </c>
      <c r="B153">
        <v>1877</v>
      </c>
      <c r="D153">
        <v>379.39999999999986</v>
      </c>
      <c r="E153" s="2"/>
    </row>
    <row r="154" spans="1:5" x14ac:dyDescent="0.25">
      <c r="A154" s="1">
        <v>36344</v>
      </c>
      <c r="B154">
        <v>1922</v>
      </c>
      <c r="D154">
        <v>388.39999999999986</v>
      </c>
      <c r="E154" s="2"/>
    </row>
    <row r="155" spans="1:5" x14ac:dyDescent="0.25">
      <c r="A155" s="1">
        <v>36345</v>
      </c>
      <c r="B155">
        <v>1763</v>
      </c>
      <c r="D155">
        <v>356.59999999999991</v>
      </c>
      <c r="E155" s="2"/>
    </row>
    <row r="156" spans="1:5" x14ac:dyDescent="0.25">
      <c r="A156" s="1">
        <v>36346</v>
      </c>
      <c r="B156">
        <v>1692</v>
      </c>
      <c r="D156">
        <v>342.39999999999986</v>
      </c>
      <c r="E156" s="2"/>
    </row>
    <row r="157" spans="1:5" x14ac:dyDescent="0.25">
      <c r="A157" s="1">
        <v>36347</v>
      </c>
      <c r="B157">
        <v>1633</v>
      </c>
      <c r="D157">
        <v>330.59999999999991</v>
      </c>
      <c r="E157" s="2"/>
    </row>
    <row r="158" spans="1:5" x14ac:dyDescent="0.25">
      <c r="A158" s="1">
        <v>36348</v>
      </c>
      <c r="B158">
        <v>1592</v>
      </c>
      <c r="D158">
        <v>322.39999999999986</v>
      </c>
      <c r="E158" s="2"/>
    </row>
    <row r="159" spans="1:5" x14ac:dyDescent="0.25">
      <c r="A159" s="1">
        <v>36349</v>
      </c>
      <c r="B159">
        <v>1554</v>
      </c>
      <c r="D159">
        <v>314.79999999999995</v>
      </c>
      <c r="E159" s="2"/>
    </row>
    <row r="160" spans="1:5" x14ac:dyDescent="0.25">
      <c r="A160" s="1">
        <v>36350</v>
      </c>
      <c r="B160">
        <v>1520</v>
      </c>
      <c r="D160">
        <v>308</v>
      </c>
      <c r="E160" s="2"/>
    </row>
    <row r="161" spans="1:5" x14ac:dyDescent="0.25">
      <c r="A161" s="1">
        <v>36351</v>
      </c>
      <c r="B161">
        <v>1532</v>
      </c>
      <c r="D161">
        <v>310.39999999999986</v>
      </c>
      <c r="E161" s="2"/>
    </row>
    <row r="162" spans="1:5" x14ac:dyDescent="0.25">
      <c r="A162" s="1">
        <v>36352</v>
      </c>
      <c r="B162">
        <v>1475</v>
      </c>
      <c r="D162">
        <v>299</v>
      </c>
      <c r="E162" s="2"/>
    </row>
    <row r="163" spans="1:5" x14ac:dyDescent="0.25">
      <c r="A163" s="1">
        <v>36353</v>
      </c>
      <c r="B163">
        <v>1499</v>
      </c>
      <c r="D163">
        <v>303.79999999999995</v>
      </c>
      <c r="E163" s="2"/>
    </row>
    <row r="164" spans="1:5" x14ac:dyDescent="0.25">
      <c r="A164" s="1">
        <v>36354</v>
      </c>
      <c r="B164">
        <v>1482</v>
      </c>
      <c r="D164">
        <v>300.39999999999986</v>
      </c>
      <c r="E164" s="2"/>
    </row>
    <row r="165" spans="1:5" x14ac:dyDescent="0.25">
      <c r="A165" s="1">
        <v>36355</v>
      </c>
      <c r="B165">
        <v>1402</v>
      </c>
      <c r="D165">
        <v>284.39999999999986</v>
      </c>
      <c r="E165" s="2"/>
    </row>
    <row r="166" spans="1:5" x14ac:dyDescent="0.25">
      <c r="A166" s="1">
        <v>36356</v>
      </c>
      <c r="B166">
        <v>1362</v>
      </c>
      <c r="D166">
        <v>276.39999999999986</v>
      </c>
      <c r="E166" s="2"/>
    </row>
    <row r="167" spans="1:5" x14ac:dyDescent="0.25">
      <c r="A167" s="1">
        <v>36357</v>
      </c>
      <c r="B167">
        <v>1318</v>
      </c>
      <c r="D167">
        <v>267.59999999999991</v>
      </c>
      <c r="E167" s="2"/>
    </row>
    <row r="168" spans="1:5" x14ac:dyDescent="0.25">
      <c r="A168" s="1">
        <v>36358</v>
      </c>
      <c r="B168">
        <v>1286</v>
      </c>
      <c r="D168">
        <v>261.20000000000005</v>
      </c>
      <c r="E168" s="2"/>
    </row>
    <row r="169" spans="1:5" x14ac:dyDescent="0.25">
      <c r="A169" s="1">
        <v>36359</v>
      </c>
      <c r="B169">
        <v>1253</v>
      </c>
      <c r="D169">
        <v>254.59999999999991</v>
      </c>
      <c r="E169" s="2"/>
    </row>
    <row r="170" spans="1:5" x14ac:dyDescent="0.25">
      <c r="A170" s="1">
        <v>36360</v>
      </c>
      <c r="B170">
        <v>1223</v>
      </c>
      <c r="D170">
        <v>248.59999999999991</v>
      </c>
      <c r="E170" s="2"/>
    </row>
    <row r="171" spans="1:5" x14ac:dyDescent="0.25">
      <c r="A171" s="1">
        <v>36361</v>
      </c>
      <c r="B171">
        <v>1193</v>
      </c>
      <c r="D171">
        <v>242.59999999999991</v>
      </c>
      <c r="E171" s="2"/>
    </row>
    <row r="172" spans="1:5" x14ac:dyDescent="0.25">
      <c r="A172" s="1">
        <v>36362</v>
      </c>
      <c r="B172">
        <v>1166</v>
      </c>
      <c r="D172">
        <v>237.19999999999993</v>
      </c>
      <c r="E172" s="2"/>
    </row>
    <row r="173" spans="1:5" x14ac:dyDescent="0.25">
      <c r="A173" s="1">
        <v>36363</v>
      </c>
      <c r="B173">
        <v>1149</v>
      </c>
      <c r="D173">
        <v>233.79999999999995</v>
      </c>
      <c r="E173" s="2"/>
    </row>
    <row r="174" spans="1:5" x14ac:dyDescent="0.25">
      <c r="A174" s="1">
        <v>36364</v>
      </c>
      <c r="B174">
        <v>1122</v>
      </c>
      <c r="D174">
        <v>228.39999999999998</v>
      </c>
      <c r="E174" s="2"/>
    </row>
    <row r="175" spans="1:5" x14ac:dyDescent="0.25">
      <c r="A175" s="1">
        <v>36365</v>
      </c>
      <c r="B175">
        <v>1089</v>
      </c>
      <c r="D175">
        <v>221.79999999999995</v>
      </c>
      <c r="E175" s="2"/>
    </row>
    <row r="176" spans="1:5" x14ac:dyDescent="0.25">
      <c r="A176" s="1">
        <v>36366</v>
      </c>
      <c r="B176">
        <v>1059</v>
      </c>
      <c r="D176">
        <v>215.79999999999995</v>
      </c>
      <c r="E176" s="2"/>
    </row>
    <row r="177" spans="1:5" x14ac:dyDescent="0.25">
      <c r="A177" s="1">
        <v>36367</v>
      </c>
      <c r="B177">
        <v>1046</v>
      </c>
      <c r="D177">
        <v>213.19999999999993</v>
      </c>
      <c r="E177" s="2"/>
    </row>
    <row r="178" spans="1:5" x14ac:dyDescent="0.25">
      <c r="A178" s="1">
        <v>36368</v>
      </c>
      <c r="B178">
        <v>1013</v>
      </c>
      <c r="D178">
        <v>206.59999999999991</v>
      </c>
      <c r="E178" s="2"/>
    </row>
    <row r="179" spans="1:5" x14ac:dyDescent="0.25">
      <c r="A179" s="1">
        <v>36369</v>
      </c>
      <c r="B179">
        <v>997.1</v>
      </c>
      <c r="D179">
        <v>203.41999999999996</v>
      </c>
      <c r="E179" s="2"/>
    </row>
    <row r="180" spans="1:5" x14ac:dyDescent="0.25">
      <c r="A180" s="1">
        <v>36370</v>
      </c>
      <c r="B180">
        <v>964.8</v>
      </c>
      <c r="D180">
        <v>196.95999999999992</v>
      </c>
      <c r="E180" s="2"/>
    </row>
    <row r="181" spans="1:5" x14ac:dyDescent="0.25">
      <c r="A181" s="1">
        <v>36371</v>
      </c>
      <c r="B181">
        <v>940.3</v>
      </c>
      <c r="D181">
        <v>192.05999999999995</v>
      </c>
      <c r="E181" s="2"/>
    </row>
    <row r="182" spans="1:5" x14ac:dyDescent="0.25">
      <c r="A182" s="1">
        <v>36372</v>
      </c>
      <c r="B182">
        <v>917.4</v>
      </c>
      <c r="D182">
        <v>187.4799999999999</v>
      </c>
      <c r="E182" s="2"/>
    </row>
    <row r="183" spans="1:5" x14ac:dyDescent="0.25">
      <c r="A183" s="1">
        <v>36373</v>
      </c>
      <c r="B183">
        <v>890</v>
      </c>
      <c r="D183">
        <v>182</v>
      </c>
      <c r="E183" s="2"/>
    </row>
    <row r="184" spans="1:5" x14ac:dyDescent="0.25">
      <c r="A184" s="1">
        <v>36374</v>
      </c>
      <c r="B184">
        <v>869.3</v>
      </c>
      <c r="D184">
        <v>177.8599999999999</v>
      </c>
      <c r="E184" s="2"/>
    </row>
    <row r="185" spans="1:5" x14ac:dyDescent="0.25">
      <c r="A185" s="1">
        <v>36375</v>
      </c>
      <c r="B185">
        <v>848.8</v>
      </c>
      <c r="C185">
        <v>144</v>
      </c>
      <c r="D185">
        <v>260.15999999999997</v>
      </c>
      <c r="E185" s="2"/>
    </row>
    <row r="186" spans="1:5" x14ac:dyDescent="0.25">
      <c r="A186" s="1">
        <v>36376</v>
      </c>
      <c r="B186">
        <v>827.8</v>
      </c>
      <c r="C186">
        <v>137.69999694824199</v>
      </c>
      <c r="D186">
        <v>252.17999816894519</v>
      </c>
      <c r="E186" s="2"/>
    </row>
    <row r="187" spans="1:5" x14ac:dyDescent="0.25">
      <c r="A187" s="1">
        <v>36377</v>
      </c>
      <c r="B187">
        <v>806.3</v>
      </c>
      <c r="C187">
        <v>129.30000305175801</v>
      </c>
      <c r="D187">
        <v>242.84000183105479</v>
      </c>
      <c r="E187" s="2"/>
    </row>
    <row r="188" spans="1:5" x14ac:dyDescent="0.25">
      <c r="A188" s="1">
        <v>36378</v>
      </c>
      <c r="B188">
        <v>785.4</v>
      </c>
      <c r="C188">
        <v>123</v>
      </c>
      <c r="D188">
        <v>234.31999999999994</v>
      </c>
      <c r="E188" s="2"/>
    </row>
    <row r="189" spans="1:5" x14ac:dyDescent="0.25">
      <c r="A189" s="1">
        <v>36379</v>
      </c>
      <c r="B189">
        <v>765.8</v>
      </c>
      <c r="C189">
        <v>116.699996948242</v>
      </c>
      <c r="D189">
        <v>226.61999816894513</v>
      </c>
      <c r="E189" s="2"/>
    </row>
    <row r="190" spans="1:5" x14ac:dyDescent="0.25">
      <c r="A190" s="1">
        <v>36380</v>
      </c>
      <c r="B190">
        <v>746.5</v>
      </c>
      <c r="C190">
        <v>110.40000152587901</v>
      </c>
      <c r="D190">
        <v>218.9800009155274</v>
      </c>
      <c r="E190" s="2"/>
    </row>
    <row r="191" spans="1:5" x14ac:dyDescent="0.25">
      <c r="A191" s="1">
        <v>36381</v>
      </c>
      <c r="B191">
        <v>729</v>
      </c>
      <c r="C191">
        <v>106.199996948242</v>
      </c>
      <c r="D191">
        <v>212.95999816894516</v>
      </c>
      <c r="E191" s="2"/>
    </row>
    <row r="192" spans="1:5" x14ac:dyDescent="0.25">
      <c r="A192" s="1">
        <v>36382</v>
      </c>
      <c r="B192">
        <v>710</v>
      </c>
      <c r="C192">
        <v>100.110000610352</v>
      </c>
      <c r="D192">
        <v>205.50600036621114</v>
      </c>
      <c r="E192" s="2"/>
    </row>
    <row r="193" spans="1:5" x14ac:dyDescent="0.25">
      <c r="A193" s="1">
        <v>36383</v>
      </c>
      <c r="B193">
        <v>703.1</v>
      </c>
      <c r="C193">
        <v>94.440002441406193</v>
      </c>
      <c r="D193">
        <v>200.7240014648437</v>
      </c>
      <c r="E193" s="2"/>
    </row>
    <row r="194" spans="1:5" x14ac:dyDescent="0.25">
      <c r="A194" s="1">
        <v>36384</v>
      </c>
      <c r="B194">
        <v>697.9</v>
      </c>
      <c r="C194">
        <v>88.769996643066406</v>
      </c>
      <c r="D194">
        <v>196.28199798583978</v>
      </c>
      <c r="E194" s="2"/>
    </row>
    <row r="195" spans="1:5" x14ac:dyDescent="0.25">
      <c r="A195" s="1">
        <v>36385</v>
      </c>
      <c r="B195">
        <v>656.1</v>
      </c>
      <c r="C195">
        <v>84.989997863769503</v>
      </c>
      <c r="D195">
        <v>185.65399871826168</v>
      </c>
      <c r="E195" s="2"/>
    </row>
    <row r="196" spans="1:5" x14ac:dyDescent="0.25">
      <c r="A196" s="1">
        <v>36386</v>
      </c>
      <c r="B196">
        <v>685.2</v>
      </c>
      <c r="C196">
        <v>83.099998474121094</v>
      </c>
      <c r="D196">
        <v>190.33999908447259</v>
      </c>
      <c r="E196" s="2"/>
    </row>
    <row r="197" spans="1:5" x14ac:dyDescent="0.25">
      <c r="A197" s="1">
        <v>36387</v>
      </c>
      <c r="B197">
        <v>652.1</v>
      </c>
      <c r="C197">
        <v>79.540000915527301</v>
      </c>
      <c r="D197">
        <v>181.58400054931633</v>
      </c>
      <c r="E197" s="2"/>
    </row>
    <row r="198" spans="1:5" x14ac:dyDescent="0.25">
      <c r="A198" s="1">
        <v>36388</v>
      </c>
      <c r="B198">
        <v>601.1</v>
      </c>
      <c r="C198">
        <v>75.980003356933594</v>
      </c>
      <c r="D198">
        <v>169.24800201416008</v>
      </c>
      <c r="E198" s="2"/>
    </row>
    <row r="199" spans="1:5" x14ac:dyDescent="0.25">
      <c r="A199" s="1">
        <v>36389</v>
      </c>
      <c r="B199">
        <v>582.6</v>
      </c>
      <c r="C199">
        <v>70.639999389648395</v>
      </c>
      <c r="D199">
        <v>162.343999633789</v>
      </c>
      <c r="E199" s="2"/>
    </row>
    <row r="200" spans="1:5" x14ac:dyDescent="0.25">
      <c r="A200" s="1">
        <v>36390</v>
      </c>
      <c r="B200">
        <v>559.79999999999995</v>
      </c>
      <c r="C200">
        <v>67.080001831054702</v>
      </c>
      <c r="D200">
        <v>155.64800109863279</v>
      </c>
      <c r="E200" s="2"/>
    </row>
    <row r="201" spans="1:5" x14ac:dyDescent="0.25">
      <c r="A201" s="1">
        <v>36391</v>
      </c>
      <c r="B201">
        <v>545.6</v>
      </c>
      <c r="C201">
        <v>62.060001373291001</v>
      </c>
      <c r="D201">
        <v>149.79600082397462</v>
      </c>
      <c r="E201" s="2"/>
    </row>
    <row r="202" spans="1:5" x14ac:dyDescent="0.25">
      <c r="A202" s="1">
        <v>36392</v>
      </c>
      <c r="B202">
        <v>537.1</v>
      </c>
      <c r="C202">
        <v>57.200000762939503</v>
      </c>
      <c r="D202">
        <v>145.1800004577637</v>
      </c>
      <c r="E202" s="2"/>
    </row>
    <row r="203" spans="1:5" x14ac:dyDescent="0.25">
      <c r="A203" s="1">
        <v>36393</v>
      </c>
      <c r="B203">
        <v>549.20000000000005</v>
      </c>
      <c r="C203">
        <v>53.959999084472699</v>
      </c>
      <c r="D203">
        <v>145.65599945068357</v>
      </c>
      <c r="E203" s="2"/>
    </row>
    <row r="204" spans="1:5" x14ac:dyDescent="0.25">
      <c r="A204" s="1">
        <v>36394</v>
      </c>
      <c r="B204">
        <v>507.6</v>
      </c>
      <c r="C204">
        <v>49.099998474121101</v>
      </c>
      <c r="D204">
        <v>134.41999908447264</v>
      </c>
      <c r="E204" s="2"/>
    </row>
    <row r="205" spans="1:5" x14ac:dyDescent="0.25">
      <c r="A205" s="1">
        <v>36395</v>
      </c>
      <c r="B205">
        <v>433.6</v>
      </c>
      <c r="C205">
        <v>46.180000305175803</v>
      </c>
      <c r="D205">
        <v>117.86800018310544</v>
      </c>
      <c r="E205" s="2"/>
    </row>
    <row r="206" spans="1:5" x14ac:dyDescent="0.25">
      <c r="A206" s="1">
        <v>36396</v>
      </c>
      <c r="B206">
        <v>379.4</v>
      </c>
      <c r="C206">
        <v>43.259998321533203</v>
      </c>
      <c r="D206">
        <v>105.27599899291994</v>
      </c>
      <c r="E206" s="2"/>
    </row>
    <row r="207" spans="1:5" x14ac:dyDescent="0.25">
      <c r="A207" s="1">
        <v>36397</v>
      </c>
      <c r="B207">
        <v>354.9</v>
      </c>
      <c r="C207">
        <v>38.880001068115199</v>
      </c>
      <c r="D207">
        <v>97.748000640869122</v>
      </c>
      <c r="E207" s="2"/>
    </row>
    <row r="208" spans="1:5" x14ac:dyDescent="0.25">
      <c r="A208" s="1">
        <v>36398</v>
      </c>
      <c r="B208">
        <v>312.5</v>
      </c>
      <c r="C208">
        <v>35.959999084472699</v>
      </c>
      <c r="D208">
        <v>87.515999450683637</v>
      </c>
      <c r="E208" s="2"/>
    </row>
    <row r="209" spans="1:5" x14ac:dyDescent="0.25">
      <c r="A209" s="1">
        <v>36399</v>
      </c>
      <c r="B209">
        <v>243.6</v>
      </c>
      <c r="C209">
        <v>31.959999084472699</v>
      </c>
      <c r="D209">
        <v>71.335999450683602</v>
      </c>
      <c r="E209" s="2"/>
    </row>
    <row r="210" spans="1:5" x14ac:dyDescent="0.25">
      <c r="A210" s="1">
        <v>36400</v>
      </c>
      <c r="B210">
        <v>219.3</v>
      </c>
      <c r="C210">
        <v>30.690000534057599</v>
      </c>
      <c r="D210">
        <v>65.714000320434565</v>
      </c>
      <c r="E210" s="2"/>
    </row>
    <row r="211" spans="1:5" x14ac:dyDescent="0.25">
      <c r="A211" s="1">
        <v>36401</v>
      </c>
      <c r="B211">
        <v>188</v>
      </c>
      <c r="C211">
        <v>28.149999618530298</v>
      </c>
      <c r="D211">
        <v>57.92999977111819</v>
      </c>
      <c r="E211" s="2"/>
    </row>
    <row r="212" spans="1:5" x14ac:dyDescent="0.25">
      <c r="A212" s="1">
        <v>36402</v>
      </c>
      <c r="B212">
        <v>224.6</v>
      </c>
      <c r="C212">
        <v>25.610000610351602</v>
      </c>
      <c r="D212">
        <v>64.545520385742208</v>
      </c>
      <c r="E212" s="2"/>
    </row>
    <row r="213" spans="1:5" x14ac:dyDescent="0.25">
      <c r="A213" s="1">
        <v>36403</v>
      </c>
      <c r="B213">
        <v>198.2</v>
      </c>
      <c r="C213">
        <v>23.069999694824201</v>
      </c>
      <c r="D213">
        <v>57.291119812011715</v>
      </c>
      <c r="E213" s="2"/>
    </row>
    <row r="214" spans="1:5" x14ac:dyDescent="0.25">
      <c r="A214" s="1">
        <v>36404</v>
      </c>
      <c r="B214">
        <v>167.9</v>
      </c>
      <c r="C214">
        <v>20.7399997711182</v>
      </c>
      <c r="D214">
        <v>49.463999862670931</v>
      </c>
      <c r="E214" s="2"/>
    </row>
    <row r="215" spans="1:5" x14ac:dyDescent="0.25">
      <c r="A215" s="1">
        <v>36405</v>
      </c>
      <c r="B215">
        <v>152.80000000000001</v>
      </c>
      <c r="C215">
        <v>18.620000839233398</v>
      </c>
      <c r="D215">
        <v>45.172000503540048</v>
      </c>
      <c r="E215" s="2"/>
    </row>
    <row r="216" spans="1:5" x14ac:dyDescent="0.25">
      <c r="A216" s="1">
        <v>36406</v>
      </c>
      <c r="B216">
        <v>142</v>
      </c>
      <c r="C216">
        <v>16.5</v>
      </c>
      <c r="D216">
        <v>41.739999999999995</v>
      </c>
      <c r="E216" s="2"/>
    </row>
    <row r="217" spans="1:5" x14ac:dyDescent="0.25">
      <c r="A217" s="1">
        <v>36407</v>
      </c>
      <c r="B217">
        <v>135</v>
      </c>
      <c r="C217">
        <v>14.3800001144409</v>
      </c>
      <c r="D217">
        <v>39.068000068664531</v>
      </c>
      <c r="E217" s="2"/>
    </row>
    <row r="218" spans="1:5" x14ac:dyDescent="0.25">
      <c r="A218" s="1">
        <v>36408</v>
      </c>
      <c r="B218">
        <v>161.9</v>
      </c>
      <c r="C218">
        <v>12.2600002288818</v>
      </c>
      <c r="D218">
        <v>43.372160140991198</v>
      </c>
      <c r="E218" s="2"/>
    </row>
    <row r="219" spans="1:5" x14ac:dyDescent="0.25">
      <c r="A219" s="1">
        <v>36409</v>
      </c>
      <c r="B219">
        <v>141.1</v>
      </c>
      <c r="C219">
        <v>11.199999809265099</v>
      </c>
      <c r="D219">
        <v>38.559199882507315</v>
      </c>
      <c r="E219" s="2"/>
    </row>
    <row r="220" spans="1:5" x14ac:dyDescent="0.25">
      <c r="A220" s="1">
        <v>36410</v>
      </c>
      <c r="B220">
        <v>131.30000000000001</v>
      </c>
      <c r="C220">
        <v>10.4079999923706</v>
      </c>
      <c r="D220">
        <v>35.944799995422358</v>
      </c>
      <c r="E220" s="2"/>
    </row>
    <row r="221" spans="1:5" x14ac:dyDescent="0.25">
      <c r="A221" s="1">
        <v>36411</v>
      </c>
      <c r="B221">
        <v>114.1</v>
      </c>
      <c r="C221">
        <v>9.6160001754760707</v>
      </c>
      <c r="D221">
        <v>32.029600105285638</v>
      </c>
      <c r="E221" s="2"/>
    </row>
    <row r="222" spans="1:5" x14ac:dyDescent="0.25">
      <c r="A222" s="1">
        <v>36412</v>
      </c>
      <c r="B222">
        <v>107.5</v>
      </c>
      <c r="C222">
        <v>9.6160001754760707</v>
      </c>
      <c r="D222">
        <v>30.709600105285631</v>
      </c>
      <c r="E222" s="2"/>
    </row>
    <row r="223" spans="1:5" x14ac:dyDescent="0.25">
      <c r="A223" s="1">
        <v>36413</v>
      </c>
      <c r="B223">
        <v>92.67</v>
      </c>
      <c r="C223">
        <v>9.6160001754760707</v>
      </c>
      <c r="D223">
        <v>28.589808120727525</v>
      </c>
      <c r="E223" s="2"/>
    </row>
    <row r="224" spans="1:5" x14ac:dyDescent="0.25">
      <c r="A224" s="1">
        <v>36414</v>
      </c>
      <c r="B224">
        <v>94.45</v>
      </c>
      <c r="C224">
        <v>11.199999809265099</v>
      </c>
      <c r="D224">
        <v>30.035599868774383</v>
      </c>
      <c r="E224" s="2"/>
    </row>
    <row r="225" spans="1:5" x14ac:dyDescent="0.25">
      <c r="A225" s="1">
        <v>36415</v>
      </c>
      <c r="B225">
        <v>126.4</v>
      </c>
      <c r="C225">
        <v>13.319999694824199</v>
      </c>
      <c r="D225">
        <v>37.884159790039035</v>
      </c>
      <c r="E225" s="2"/>
    </row>
    <row r="226" spans="1:5" x14ac:dyDescent="0.25">
      <c r="A226" s="1">
        <v>36416</v>
      </c>
      <c r="B226">
        <v>109.5</v>
      </c>
      <c r="C226">
        <v>13.319999694824199</v>
      </c>
      <c r="D226">
        <v>34.50415979003904</v>
      </c>
      <c r="E226" s="2"/>
    </row>
    <row r="227" spans="1:5" x14ac:dyDescent="0.25">
      <c r="A227" s="1">
        <v>36417</v>
      </c>
      <c r="B227">
        <v>100.9</v>
      </c>
      <c r="C227">
        <v>14.3800001144409</v>
      </c>
      <c r="D227">
        <v>33.513440078735343</v>
      </c>
      <c r="E227" s="2"/>
    </row>
    <row r="228" spans="1:5" x14ac:dyDescent="0.25">
      <c r="A228" s="1">
        <v>36418</v>
      </c>
      <c r="B228">
        <v>86.83</v>
      </c>
      <c r="C228">
        <v>17.559999465942401</v>
      </c>
      <c r="D228">
        <v>32.887279632568365</v>
      </c>
      <c r="E228" s="2"/>
    </row>
    <row r="229" spans="1:5" x14ac:dyDescent="0.25">
      <c r="A229" s="1">
        <v>36419</v>
      </c>
      <c r="B229">
        <v>73.930000000000007</v>
      </c>
      <c r="C229">
        <v>23.069999694824201</v>
      </c>
      <c r="D229">
        <v>34.098159790039048</v>
      </c>
      <c r="E229" s="2"/>
    </row>
    <row r="230" spans="1:5" x14ac:dyDescent="0.25">
      <c r="A230" s="1">
        <v>36420</v>
      </c>
      <c r="B230">
        <v>89.67</v>
      </c>
      <c r="C230">
        <v>24.340000152587901</v>
      </c>
      <c r="D230">
        <v>38.119920104980466</v>
      </c>
      <c r="E230" s="2"/>
    </row>
    <row r="231" spans="1:5" x14ac:dyDescent="0.25">
      <c r="A231" s="1">
        <v>36421</v>
      </c>
      <c r="B231">
        <v>92.16</v>
      </c>
      <c r="C231">
        <v>16.5</v>
      </c>
      <c r="D231">
        <v>33.22399999999999</v>
      </c>
      <c r="E231" s="2"/>
    </row>
    <row r="232" spans="1:5" x14ac:dyDescent="0.25">
      <c r="A232" s="1">
        <v>36422</v>
      </c>
      <c r="B232">
        <v>78.209999999999994</v>
      </c>
      <c r="C232">
        <v>16.5</v>
      </c>
      <c r="D232">
        <v>30.43399999999999</v>
      </c>
      <c r="E232" s="2"/>
    </row>
    <row r="233" spans="1:5" x14ac:dyDescent="0.25">
      <c r="A233" s="1">
        <v>36423</v>
      </c>
      <c r="B233">
        <v>81</v>
      </c>
      <c r="C233">
        <v>16.5</v>
      </c>
      <c r="D233">
        <v>30.99199999999999</v>
      </c>
      <c r="E233" s="2"/>
    </row>
    <row r="234" spans="1:5" x14ac:dyDescent="0.25">
      <c r="A234" s="1">
        <v>36424</v>
      </c>
      <c r="B234">
        <v>79.239999999999995</v>
      </c>
      <c r="C234">
        <v>12.2600002288818</v>
      </c>
      <c r="D234">
        <v>27.722880157470669</v>
      </c>
      <c r="E234" s="2"/>
    </row>
    <row r="235" spans="1:5" x14ac:dyDescent="0.25">
      <c r="A235" s="1">
        <v>36425</v>
      </c>
      <c r="B235">
        <v>141.6</v>
      </c>
      <c r="C235">
        <v>13.319999694824199</v>
      </c>
      <c r="D235">
        <v>40.924159790039042</v>
      </c>
      <c r="E235" s="2"/>
    </row>
    <row r="236" spans="1:5" x14ac:dyDescent="0.25">
      <c r="A236" s="1">
        <v>36426</v>
      </c>
      <c r="B236">
        <v>101.4</v>
      </c>
      <c r="C236">
        <v>14.3800001144409</v>
      </c>
      <c r="D236">
        <v>33.613440078735337</v>
      </c>
      <c r="E236" s="2"/>
    </row>
    <row r="237" spans="1:5" x14ac:dyDescent="0.25">
      <c r="A237" s="1">
        <v>36427</v>
      </c>
      <c r="B237">
        <v>3887</v>
      </c>
      <c r="C237">
        <v>15.439999580383301</v>
      </c>
      <c r="D237">
        <v>791.46271971130363</v>
      </c>
      <c r="E237" s="2"/>
    </row>
    <row r="238" spans="1:5" x14ac:dyDescent="0.25">
      <c r="A238" s="1">
        <v>36428</v>
      </c>
      <c r="B238">
        <v>2039</v>
      </c>
      <c r="C238">
        <v>14.3800001144409</v>
      </c>
      <c r="D238">
        <v>421.13344007873525</v>
      </c>
      <c r="E238" s="2"/>
    </row>
    <row r="239" spans="1:5" x14ac:dyDescent="0.25">
      <c r="A239" s="1">
        <v>36429</v>
      </c>
      <c r="B239">
        <v>1370</v>
      </c>
      <c r="C239">
        <v>40.340000152587898</v>
      </c>
      <c r="D239">
        <v>305.19392010498041</v>
      </c>
      <c r="E239" s="2"/>
    </row>
    <row r="240" spans="1:5" x14ac:dyDescent="0.25">
      <c r="A240" s="1">
        <v>36430</v>
      </c>
      <c r="B240">
        <v>1099</v>
      </c>
      <c r="C240">
        <v>46.180000305175803</v>
      </c>
      <c r="D240">
        <v>255.01184020996095</v>
      </c>
      <c r="E240" s="2"/>
    </row>
    <row r="241" spans="1:5" x14ac:dyDescent="0.25">
      <c r="A241" s="1">
        <v>36431</v>
      </c>
      <c r="B241">
        <v>841.7</v>
      </c>
      <c r="C241">
        <v>68.860000610351605</v>
      </c>
      <c r="D241">
        <v>219.15568041992185</v>
      </c>
      <c r="E241" s="2"/>
    </row>
    <row r="242" spans="1:5" x14ac:dyDescent="0.25">
      <c r="A242" s="1">
        <v>36432</v>
      </c>
      <c r="B242">
        <v>706.3</v>
      </c>
      <c r="C242">
        <v>92.550003051757798</v>
      </c>
      <c r="D242">
        <v>208.37440209960926</v>
      </c>
      <c r="E242" s="2"/>
    </row>
    <row r="243" spans="1:5" x14ac:dyDescent="0.25">
      <c r="A243" s="1">
        <v>36433</v>
      </c>
      <c r="B243">
        <v>615.4</v>
      </c>
      <c r="C243">
        <v>114.59999847412099</v>
      </c>
      <c r="D243">
        <v>205.36479895019517</v>
      </c>
      <c r="E243" s="2"/>
    </row>
    <row r="244" spans="1:5" x14ac:dyDescent="0.25">
      <c r="A244" s="1">
        <v>36434</v>
      </c>
      <c r="B244">
        <v>537.9</v>
      </c>
      <c r="C244">
        <v>119.84999847412099</v>
      </c>
      <c r="D244">
        <v>193.47679895019525</v>
      </c>
      <c r="E244" s="2"/>
    </row>
    <row r="245" spans="1:5" x14ac:dyDescent="0.25">
      <c r="A245" s="1">
        <v>36435</v>
      </c>
      <c r="B245">
        <v>492.9</v>
      </c>
      <c r="C245">
        <v>111.449996948242</v>
      </c>
      <c r="D245">
        <v>178.69759790039046</v>
      </c>
      <c r="E245" s="2"/>
    </row>
    <row r="246" spans="1:5" x14ac:dyDescent="0.25">
      <c r="A246" s="1">
        <v>36436</v>
      </c>
      <c r="B246">
        <v>458.5</v>
      </c>
      <c r="C246">
        <v>95.385002136230497</v>
      </c>
      <c r="D246">
        <v>160.76488146972662</v>
      </c>
      <c r="E246" s="2"/>
    </row>
    <row r="247" spans="1:5" x14ac:dyDescent="0.25">
      <c r="A247" s="1">
        <v>36437</v>
      </c>
      <c r="B247">
        <v>707.7</v>
      </c>
      <c r="C247">
        <v>100.110000610352</v>
      </c>
      <c r="D247">
        <v>213.85568041992212</v>
      </c>
      <c r="E247" s="2"/>
    </row>
    <row r="248" spans="1:5" x14ac:dyDescent="0.25">
      <c r="A248" s="1">
        <v>36438</v>
      </c>
      <c r="B248">
        <v>737.9</v>
      </c>
      <c r="C248">
        <v>87.824996948242202</v>
      </c>
      <c r="D248">
        <v>211.44359790039061</v>
      </c>
      <c r="E248" s="2"/>
    </row>
    <row r="249" spans="1:5" x14ac:dyDescent="0.25">
      <c r="A249" s="1">
        <v>36439</v>
      </c>
      <c r="B249">
        <v>561.79999999999995</v>
      </c>
      <c r="C249">
        <v>75.089996337890597</v>
      </c>
      <c r="D249">
        <v>167.46191748046868</v>
      </c>
      <c r="E249" s="2"/>
    </row>
    <row r="250" spans="1:5" x14ac:dyDescent="0.25">
      <c r="A250" s="1">
        <v>36440</v>
      </c>
      <c r="B250">
        <v>515.20000000000005</v>
      </c>
      <c r="C250">
        <v>74.199996948242202</v>
      </c>
      <c r="D250">
        <v>157.52959790039063</v>
      </c>
      <c r="E250" s="2"/>
    </row>
    <row r="251" spans="1:5" x14ac:dyDescent="0.25">
      <c r="A251" s="1">
        <v>36441</v>
      </c>
      <c r="B251">
        <v>471.9</v>
      </c>
      <c r="C251">
        <v>53.959999084472699</v>
      </c>
      <c r="D251">
        <v>134.94447937011716</v>
      </c>
      <c r="E251" s="2"/>
    </row>
    <row r="252" spans="1:5" x14ac:dyDescent="0.25">
      <c r="A252" s="1">
        <v>36442</v>
      </c>
      <c r="B252">
        <v>467.4</v>
      </c>
      <c r="C252">
        <v>44.720001220703097</v>
      </c>
      <c r="D252">
        <v>127.68736083984373</v>
      </c>
      <c r="E252" s="2"/>
    </row>
    <row r="253" spans="1:5" x14ac:dyDescent="0.25">
      <c r="A253" s="1">
        <v>36443</v>
      </c>
      <c r="B253">
        <v>444.8</v>
      </c>
      <c r="C253">
        <v>40.340000152587898</v>
      </c>
      <c r="D253">
        <v>120.1539201049805</v>
      </c>
      <c r="E253" s="2"/>
    </row>
    <row r="254" spans="1:5" x14ac:dyDescent="0.25">
      <c r="A254" s="1">
        <v>36444</v>
      </c>
      <c r="B254">
        <v>481.5</v>
      </c>
      <c r="C254">
        <v>32.595001220703097</v>
      </c>
      <c r="D254">
        <v>122.16536083984374</v>
      </c>
      <c r="E254" s="2"/>
    </row>
    <row r="255" spans="1:5" x14ac:dyDescent="0.25">
      <c r="A255" s="1">
        <v>36445</v>
      </c>
      <c r="B255">
        <v>439.9</v>
      </c>
      <c r="C255">
        <v>28.149999618530298</v>
      </c>
      <c r="D255">
        <v>110.7871997375488</v>
      </c>
      <c r="E255" s="2"/>
    </row>
    <row r="256" spans="1:5" x14ac:dyDescent="0.25">
      <c r="A256" s="1">
        <v>36446</v>
      </c>
      <c r="B256">
        <v>437.9</v>
      </c>
      <c r="C256">
        <v>26.245000839233398</v>
      </c>
      <c r="D256">
        <v>109.07656057739257</v>
      </c>
      <c r="E256" s="2"/>
    </row>
    <row r="257" spans="1:5" x14ac:dyDescent="0.25">
      <c r="A257" s="1">
        <v>36447</v>
      </c>
      <c r="B257">
        <v>527.1</v>
      </c>
      <c r="C257">
        <v>24.975000381469702</v>
      </c>
      <c r="D257">
        <v>126.04280026245112</v>
      </c>
      <c r="E257" s="2"/>
    </row>
    <row r="258" spans="1:5" x14ac:dyDescent="0.25">
      <c r="A258" s="1">
        <v>36448</v>
      </c>
      <c r="B258">
        <v>453.3</v>
      </c>
      <c r="C258">
        <v>18.620000839233398</v>
      </c>
      <c r="D258">
        <v>108.59056057739252</v>
      </c>
      <c r="E258" s="2"/>
    </row>
    <row r="259" spans="1:5" x14ac:dyDescent="0.25">
      <c r="A259" s="1">
        <v>36449</v>
      </c>
      <c r="B259">
        <v>1479</v>
      </c>
      <c r="C259">
        <v>22.434999465942401</v>
      </c>
      <c r="D259">
        <v>316.35527963256845</v>
      </c>
      <c r="E259" s="2"/>
    </row>
    <row r="260" spans="1:5" x14ac:dyDescent="0.25">
      <c r="A260" s="1">
        <v>36450</v>
      </c>
      <c r="B260">
        <v>1060</v>
      </c>
      <c r="C260">
        <v>17.030000686645501</v>
      </c>
      <c r="D260">
        <v>228.83664047241211</v>
      </c>
      <c r="E260" s="2"/>
    </row>
    <row r="261" spans="1:5" x14ac:dyDescent="0.25">
      <c r="A261" s="1">
        <v>36451</v>
      </c>
      <c r="B261">
        <v>812</v>
      </c>
      <c r="C261">
        <v>14.9099998474121</v>
      </c>
      <c r="D261">
        <v>177.77807989501946</v>
      </c>
      <c r="E261" s="2"/>
    </row>
    <row r="262" spans="1:5" x14ac:dyDescent="0.25">
      <c r="A262" s="1">
        <v>36452</v>
      </c>
      <c r="B262">
        <v>712</v>
      </c>
      <c r="C262">
        <v>14.3800001144409</v>
      </c>
      <c r="D262">
        <v>157.41344007873533</v>
      </c>
      <c r="E262" s="2"/>
    </row>
    <row r="263" spans="1:5" x14ac:dyDescent="0.25">
      <c r="A263" s="1">
        <v>36453</v>
      </c>
      <c r="B263">
        <v>659.3</v>
      </c>
      <c r="C263">
        <v>12.2600002288818</v>
      </c>
      <c r="D263">
        <v>145.41488015747063</v>
      </c>
      <c r="E263" s="2"/>
    </row>
    <row r="264" spans="1:5" x14ac:dyDescent="0.25">
      <c r="A264" s="1">
        <v>36454</v>
      </c>
      <c r="B264">
        <v>626.70000000000005</v>
      </c>
      <c r="C264">
        <v>10.8039999008179</v>
      </c>
      <c r="D264">
        <v>137.89315193176265</v>
      </c>
      <c r="E264" s="2"/>
    </row>
    <row r="265" spans="1:5" x14ac:dyDescent="0.25">
      <c r="A265" s="1">
        <v>36455</v>
      </c>
      <c r="B265">
        <v>604.6</v>
      </c>
      <c r="C265">
        <v>10.4079999923706</v>
      </c>
      <c r="D265">
        <v>133.20070399475088</v>
      </c>
      <c r="E265" s="2"/>
    </row>
    <row r="266" spans="1:5" x14ac:dyDescent="0.25">
      <c r="A266" s="1">
        <v>36456</v>
      </c>
      <c r="B266">
        <v>588</v>
      </c>
      <c r="C266">
        <v>10.4079999923706</v>
      </c>
      <c r="D266">
        <v>129.88070399475089</v>
      </c>
      <c r="E266" s="2"/>
    </row>
    <row r="267" spans="1:5" x14ac:dyDescent="0.25">
      <c r="A267" s="1">
        <v>36457</v>
      </c>
      <c r="B267">
        <v>572.9</v>
      </c>
      <c r="C267">
        <v>11.199999809265099</v>
      </c>
      <c r="D267">
        <v>127.4055998687744</v>
      </c>
      <c r="E267" s="2"/>
    </row>
    <row r="268" spans="1:5" x14ac:dyDescent="0.25">
      <c r="A268" s="1">
        <v>36458</v>
      </c>
      <c r="B268">
        <v>561</v>
      </c>
      <c r="C268">
        <v>20.7399997711182</v>
      </c>
      <c r="D268">
        <v>131.58911984252927</v>
      </c>
      <c r="E268" s="2"/>
    </row>
    <row r="269" spans="1:5" x14ac:dyDescent="0.25">
      <c r="A269" s="1">
        <v>36459</v>
      </c>
      <c r="B269">
        <v>552.70000000000005</v>
      </c>
      <c r="C269">
        <v>24.340000152587901</v>
      </c>
      <c r="D269">
        <v>132.4059201049804</v>
      </c>
      <c r="E269" s="2"/>
    </row>
    <row r="270" spans="1:5" x14ac:dyDescent="0.25">
      <c r="A270" s="1">
        <v>36460</v>
      </c>
      <c r="B270">
        <v>542.4</v>
      </c>
      <c r="C270">
        <v>18.090000152587901</v>
      </c>
      <c r="D270">
        <v>126.04592010498038</v>
      </c>
      <c r="E270" s="2"/>
    </row>
    <row r="271" spans="1:5" x14ac:dyDescent="0.25">
      <c r="A271" s="1">
        <v>36461</v>
      </c>
      <c r="B271">
        <v>534.6</v>
      </c>
      <c r="C271">
        <v>12.2600002288818</v>
      </c>
      <c r="D271">
        <v>120.47488015747069</v>
      </c>
      <c r="E271" s="2"/>
    </row>
    <row r="272" spans="1:5" x14ac:dyDescent="0.25">
      <c r="A272" s="1">
        <v>36462</v>
      </c>
      <c r="B272">
        <v>526.70000000000005</v>
      </c>
      <c r="C272">
        <v>10.012000083923301</v>
      </c>
      <c r="D272">
        <v>117.34825605773926</v>
      </c>
      <c r="E272" s="2"/>
    </row>
    <row r="273" spans="1:5" x14ac:dyDescent="0.25">
      <c r="A273" s="1">
        <v>36463</v>
      </c>
      <c r="B273">
        <v>634.1</v>
      </c>
      <c r="C273">
        <v>10.4079999923706</v>
      </c>
      <c r="D273">
        <v>139.10070399475092</v>
      </c>
      <c r="E273" s="2"/>
    </row>
    <row r="274" spans="1:5" x14ac:dyDescent="0.25">
      <c r="A274" s="1">
        <v>36464</v>
      </c>
      <c r="B274">
        <v>570.20000000000005</v>
      </c>
      <c r="C274">
        <v>10.4079999923706</v>
      </c>
      <c r="D274">
        <v>126.32070399475089</v>
      </c>
      <c r="E274" s="2"/>
    </row>
    <row r="275" spans="1:5" x14ac:dyDescent="0.25">
      <c r="A275" s="1">
        <v>36465</v>
      </c>
      <c r="B275">
        <v>790.2</v>
      </c>
      <c r="C275">
        <v>11.199999809265099</v>
      </c>
      <c r="D275">
        <v>170.86559986877432</v>
      </c>
      <c r="E275" s="2"/>
    </row>
    <row r="276" spans="1:5" x14ac:dyDescent="0.25">
      <c r="A276" s="1">
        <v>36466</v>
      </c>
      <c r="B276">
        <v>807.8</v>
      </c>
      <c r="C276">
        <v>23.704999923706101</v>
      </c>
      <c r="D276">
        <v>182.9890399475097</v>
      </c>
      <c r="E276" s="2"/>
    </row>
    <row r="277" spans="1:5" x14ac:dyDescent="0.25">
      <c r="A277" s="1">
        <v>36467</v>
      </c>
      <c r="B277">
        <v>664.4</v>
      </c>
      <c r="C277">
        <v>48.369998931884801</v>
      </c>
      <c r="D277">
        <v>171.27855926513672</v>
      </c>
      <c r="E277" s="2"/>
    </row>
    <row r="278" spans="1:5" x14ac:dyDescent="0.25">
      <c r="A278" s="1">
        <v>36468</v>
      </c>
      <c r="B278">
        <v>614.79999999999995</v>
      </c>
      <c r="C278">
        <v>49.909999847412102</v>
      </c>
      <c r="D278">
        <v>162.4180798950195</v>
      </c>
      <c r="E278" s="2"/>
    </row>
    <row r="279" spans="1:5" x14ac:dyDescent="0.25">
      <c r="A279" s="1">
        <v>36469</v>
      </c>
      <c r="B279">
        <v>585.79999999999995</v>
      </c>
      <c r="C279">
        <v>58.009998321533203</v>
      </c>
      <c r="D279">
        <v>162.1908788452148</v>
      </c>
      <c r="E279" s="2"/>
    </row>
    <row r="280" spans="1:5" x14ac:dyDescent="0.25">
      <c r="A280" s="1">
        <v>36470</v>
      </c>
      <c r="B280">
        <v>569.79999999999995</v>
      </c>
      <c r="C280">
        <v>61.25</v>
      </c>
      <c r="D280">
        <v>161.21999999999991</v>
      </c>
      <c r="E280" s="2"/>
    </row>
    <row r="281" spans="1:5" x14ac:dyDescent="0.25">
      <c r="A281" s="1">
        <v>36471</v>
      </c>
      <c r="B281">
        <v>557.79999999999995</v>
      </c>
      <c r="C281">
        <v>50.720001220703097</v>
      </c>
      <c r="D281">
        <v>151.57536083984371</v>
      </c>
      <c r="E281" s="2"/>
    </row>
    <row r="282" spans="1:5" x14ac:dyDescent="0.25">
      <c r="A282" s="1">
        <v>36472</v>
      </c>
      <c r="B282">
        <v>545.9</v>
      </c>
      <c r="C282">
        <v>39.610000610351598</v>
      </c>
      <c r="D282">
        <v>141.55168041992187</v>
      </c>
      <c r="E282" s="2"/>
    </row>
    <row r="283" spans="1:5" x14ac:dyDescent="0.25">
      <c r="A283" s="1">
        <v>36473</v>
      </c>
      <c r="B283">
        <v>535.9</v>
      </c>
      <c r="C283">
        <v>40.340000152587898</v>
      </c>
      <c r="D283">
        <v>140.05392010498042</v>
      </c>
      <c r="E283" s="2"/>
    </row>
    <row r="284" spans="1:5" x14ac:dyDescent="0.25">
      <c r="A284" s="1">
        <v>36474</v>
      </c>
      <c r="B284">
        <v>525.29999999999995</v>
      </c>
      <c r="C284">
        <v>51.529998779296903</v>
      </c>
      <c r="D284">
        <v>145.63263916015626</v>
      </c>
      <c r="E284" s="2"/>
    </row>
    <row r="285" spans="1:5" x14ac:dyDescent="0.25">
      <c r="A285" s="1">
        <v>36475</v>
      </c>
      <c r="B285">
        <v>627.20000000000005</v>
      </c>
      <c r="C285">
        <v>65.300003051757798</v>
      </c>
      <c r="D285">
        <v>175.48640209960934</v>
      </c>
      <c r="E285" s="2"/>
    </row>
    <row r="286" spans="1:5" x14ac:dyDescent="0.25">
      <c r="A286" s="1">
        <v>36476</v>
      </c>
      <c r="B286">
        <v>589.1</v>
      </c>
      <c r="C286">
        <v>75.980003356933594</v>
      </c>
      <c r="D286">
        <v>175.2142423095703</v>
      </c>
      <c r="E286" s="2"/>
    </row>
    <row r="287" spans="1:5" x14ac:dyDescent="0.25">
      <c r="A287" s="1">
        <v>36477</v>
      </c>
      <c r="B287">
        <v>920.9</v>
      </c>
      <c r="C287">
        <v>84.989997863769503</v>
      </c>
      <c r="D287">
        <v>247.77311853027334</v>
      </c>
      <c r="E287" s="2"/>
    </row>
    <row r="288" spans="1:5" x14ac:dyDescent="0.25">
      <c r="A288" s="1">
        <v>36478</v>
      </c>
      <c r="B288">
        <v>2531</v>
      </c>
      <c r="C288">
        <v>94.440002441406193</v>
      </c>
      <c r="D288">
        <v>576.29472167968743</v>
      </c>
      <c r="E288" s="2"/>
    </row>
    <row r="289" spans="1:5" x14ac:dyDescent="0.25">
      <c r="A289" s="1">
        <v>36479</v>
      </c>
      <c r="B289">
        <v>1539</v>
      </c>
      <c r="C289">
        <v>127.199996948242</v>
      </c>
      <c r="D289">
        <v>400.4335979003904</v>
      </c>
      <c r="E289" s="2"/>
    </row>
    <row r="290" spans="1:5" x14ac:dyDescent="0.25">
      <c r="A290" s="1">
        <v>36480</v>
      </c>
      <c r="B290">
        <v>1830</v>
      </c>
      <c r="C290">
        <v>141.89999389648401</v>
      </c>
      <c r="D290">
        <v>468.7471958007809</v>
      </c>
      <c r="E290" s="2"/>
    </row>
    <row r="291" spans="1:5" x14ac:dyDescent="0.25">
      <c r="A291" s="1">
        <v>36481</v>
      </c>
      <c r="B291">
        <v>1315</v>
      </c>
      <c r="C291">
        <v>148.60000610351599</v>
      </c>
      <c r="D291">
        <v>370.35680419921891</v>
      </c>
      <c r="E291" s="2"/>
    </row>
    <row r="292" spans="1:5" x14ac:dyDescent="0.25">
      <c r="A292" s="1">
        <v>36482</v>
      </c>
      <c r="B292">
        <v>1121</v>
      </c>
      <c r="C292">
        <v>148.60000610351599</v>
      </c>
      <c r="D292">
        <v>331.55680419921896</v>
      </c>
      <c r="E292" s="2"/>
    </row>
    <row r="293" spans="1:5" x14ac:dyDescent="0.25">
      <c r="A293" s="1">
        <v>36483</v>
      </c>
      <c r="B293">
        <v>1019</v>
      </c>
      <c r="C293">
        <v>148.60000610351599</v>
      </c>
      <c r="D293">
        <v>311.15680419921898</v>
      </c>
      <c r="E293" s="2"/>
    </row>
    <row r="294" spans="1:5" x14ac:dyDescent="0.25">
      <c r="A294" s="1">
        <v>36484</v>
      </c>
      <c r="B294">
        <v>972.1</v>
      </c>
      <c r="C294">
        <v>167</v>
      </c>
      <c r="D294">
        <v>314.43599999999992</v>
      </c>
      <c r="E294" s="2"/>
    </row>
    <row r="295" spans="1:5" x14ac:dyDescent="0.25">
      <c r="A295" s="1">
        <v>36485</v>
      </c>
      <c r="B295">
        <v>914.7</v>
      </c>
      <c r="C295">
        <v>192.25</v>
      </c>
      <c r="D295">
        <v>320.32799999999997</v>
      </c>
      <c r="E295" s="2"/>
    </row>
    <row r="296" spans="1:5" x14ac:dyDescent="0.25">
      <c r="A296" s="1">
        <v>36486</v>
      </c>
      <c r="B296">
        <v>878.3</v>
      </c>
      <c r="C296">
        <v>194.75</v>
      </c>
      <c r="D296">
        <v>314.76799999999992</v>
      </c>
      <c r="E296" s="2"/>
    </row>
    <row r="297" spans="1:5" x14ac:dyDescent="0.25">
      <c r="A297" s="1">
        <v>36487</v>
      </c>
      <c r="B297">
        <v>855.3</v>
      </c>
      <c r="C297">
        <v>176.60000610351599</v>
      </c>
      <c r="D297">
        <v>297.68080419921898</v>
      </c>
      <c r="E297" s="2"/>
    </row>
    <row r="298" spans="1:5" x14ac:dyDescent="0.25">
      <c r="A298" s="1">
        <v>36488</v>
      </c>
      <c r="B298">
        <v>1004</v>
      </c>
      <c r="C298">
        <v>162.39999389648401</v>
      </c>
      <c r="D298">
        <v>317.6511958007809</v>
      </c>
      <c r="E298" s="2"/>
    </row>
    <row r="299" spans="1:5" x14ac:dyDescent="0.25">
      <c r="A299" s="1">
        <v>36489</v>
      </c>
      <c r="B299">
        <v>896.2</v>
      </c>
      <c r="C299">
        <v>153.19999694824199</v>
      </c>
      <c r="D299">
        <v>289.76159790039048</v>
      </c>
      <c r="E299" s="2"/>
    </row>
    <row r="300" spans="1:5" x14ac:dyDescent="0.25">
      <c r="A300" s="1">
        <v>36490</v>
      </c>
      <c r="B300">
        <v>849.8</v>
      </c>
      <c r="C300">
        <v>150.89999389648401</v>
      </c>
      <c r="D300">
        <v>278.89919580078094</v>
      </c>
      <c r="E300" s="2"/>
    </row>
    <row r="301" spans="1:5" x14ac:dyDescent="0.25">
      <c r="A301" s="1">
        <v>36491</v>
      </c>
      <c r="B301">
        <v>819.2</v>
      </c>
      <c r="C301">
        <v>145.14999389648401</v>
      </c>
      <c r="D301">
        <v>268.82319580078092</v>
      </c>
      <c r="E301" s="2"/>
    </row>
    <row r="302" spans="1:5" x14ac:dyDescent="0.25">
      <c r="A302" s="1">
        <v>36492</v>
      </c>
      <c r="B302">
        <v>802.1</v>
      </c>
      <c r="C302">
        <v>138.75</v>
      </c>
      <c r="D302">
        <v>261</v>
      </c>
      <c r="E302" s="2"/>
    </row>
    <row r="303" spans="1:5" x14ac:dyDescent="0.25">
      <c r="A303" s="1">
        <v>36493</v>
      </c>
      <c r="B303">
        <v>785.9</v>
      </c>
      <c r="C303">
        <v>134.55000305175801</v>
      </c>
      <c r="D303">
        <v>254.87040209960946</v>
      </c>
      <c r="E303" s="2"/>
    </row>
    <row r="304" spans="1:5" x14ac:dyDescent="0.25">
      <c r="A304" s="1">
        <v>36494</v>
      </c>
      <c r="B304">
        <v>770.9</v>
      </c>
      <c r="C304">
        <v>139.80000305175801</v>
      </c>
      <c r="D304">
        <v>255.48240209960943</v>
      </c>
      <c r="E304" s="2"/>
    </row>
    <row r="305" spans="1:5" x14ac:dyDescent="0.25">
      <c r="A305" s="1">
        <v>36495</v>
      </c>
      <c r="B305">
        <v>776.9</v>
      </c>
      <c r="C305">
        <v>160.10000610351599</v>
      </c>
      <c r="D305">
        <v>270.64880419921894</v>
      </c>
      <c r="E305" s="2"/>
    </row>
    <row r="306" spans="1:5" x14ac:dyDescent="0.25">
      <c r="A306" s="1">
        <v>36496</v>
      </c>
      <c r="B306">
        <v>746.6</v>
      </c>
      <c r="C306">
        <v>179</v>
      </c>
      <c r="D306">
        <v>277.59199999999993</v>
      </c>
      <c r="E306" s="2"/>
    </row>
    <row r="307" spans="1:5" x14ac:dyDescent="0.25">
      <c r="A307" s="1">
        <v>36497</v>
      </c>
      <c r="B307">
        <v>1105</v>
      </c>
      <c r="C307">
        <v>187.39999389648401</v>
      </c>
      <c r="D307">
        <v>355.05119580078099</v>
      </c>
      <c r="E307" s="2"/>
    </row>
    <row r="308" spans="1:5" x14ac:dyDescent="0.25">
      <c r="A308" s="1">
        <v>36498</v>
      </c>
      <c r="B308">
        <v>944.1</v>
      </c>
      <c r="C308">
        <v>188.60000610351599</v>
      </c>
      <c r="D308">
        <v>323.69680419921895</v>
      </c>
      <c r="E308" s="2"/>
    </row>
    <row r="309" spans="1:5" x14ac:dyDescent="0.25">
      <c r="A309" s="1">
        <v>36499</v>
      </c>
      <c r="B309">
        <v>858.9</v>
      </c>
      <c r="C309">
        <v>198.5</v>
      </c>
      <c r="D309">
        <v>313.46799999999996</v>
      </c>
      <c r="E309" s="2"/>
    </row>
    <row r="310" spans="1:5" x14ac:dyDescent="0.25">
      <c r="A310" s="1">
        <v>36500</v>
      </c>
      <c r="B310">
        <v>988.2</v>
      </c>
      <c r="C310">
        <v>208.5</v>
      </c>
      <c r="D310">
        <v>346.20799999999986</v>
      </c>
      <c r="E310" s="2"/>
    </row>
    <row r="311" spans="1:5" x14ac:dyDescent="0.25">
      <c r="A311" s="1">
        <v>36501</v>
      </c>
      <c r="B311">
        <v>863.5</v>
      </c>
      <c r="C311">
        <v>239.39999389648401</v>
      </c>
      <c r="D311">
        <v>342.52719580078087</v>
      </c>
      <c r="E311" s="2"/>
    </row>
    <row r="312" spans="1:5" x14ac:dyDescent="0.25">
      <c r="A312" s="1">
        <v>36502</v>
      </c>
      <c r="B312">
        <v>820.7</v>
      </c>
      <c r="C312">
        <v>305.39999389648398</v>
      </c>
      <c r="D312">
        <v>379.37519580078089</v>
      </c>
      <c r="E312" s="2"/>
    </row>
    <row r="313" spans="1:5" x14ac:dyDescent="0.25">
      <c r="A313" s="1">
        <v>36503</v>
      </c>
      <c r="B313">
        <v>796.1</v>
      </c>
      <c r="C313">
        <v>331</v>
      </c>
      <c r="D313">
        <v>392.06799999999993</v>
      </c>
      <c r="E313" s="2"/>
    </row>
    <row r="314" spans="1:5" x14ac:dyDescent="0.25">
      <c r="A314" s="1">
        <v>36504</v>
      </c>
      <c r="B314">
        <v>776</v>
      </c>
      <c r="C314">
        <v>343</v>
      </c>
      <c r="D314">
        <v>396.30399999999997</v>
      </c>
      <c r="E314" s="2"/>
    </row>
    <row r="315" spans="1:5" x14ac:dyDescent="0.25">
      <c r="A315" s="1">
        <v>36505</v>
      </c>
      <c r="B315">
        <v>777</v>
      </c>
      <c r="C315">
        <v>352</v>
      </c>
      <c r="D315">
        <v>402.69599999999991</v>
      </c>
      <c r="E315" s="2"/>
    </row>
    <row r="316" spans="1:5" x14ac:dyDescent="0.25">
      <c r="A316" s="1">
        <v>36506</v>
      </c>
      <c r="B316">
        <v>746.6</v>
      </c>
      <c r="C316">
        <v>355</v>
      </c>
      <c r="D316">
        <v>398.67999999999995</v>
      </c>
      <c r="E316" s="2"/>
    </row>
    <row r="317" spans="1:5" x14ac:dyDescent="0.25">
      <c r="A317" s="1">
        <v>36507</v>
      </c>
      <c r="B317">
        <v>732.9</v>
      </c>
      <c r="C317">
        <v>322.20001220703102</v>
      </c>
      <c r="D317">
        <v>373.37360839843728</v>
      </c>
      <c r="E317" s="2"/>
    </row>
    <row r="318" spans="1:5" x14ac:dyDescent="0.25">
      <c r="A318" s="1">
        <v>36508</v>
      </c>
      <c r="B318">
        <v>719.5</v>
      </c>
      <c r="C318">
        <v>313.79998779296898</v>
      </c>
      <c r="D318">
        <v>364.91439160156261</v>
      </c>
      <c r="E318" s="2"/>
    </row>
    <row r="319" spans="1:5" x14ac:dyDescent="0.25">
      <c r="A319" s="1">
        <v>36509</v>
      </c>
      <c r="B319">
        <v>707.1</v>
      </c>
      <c r="C319">
        <v>305.39999389648398</v>
      </c>
      <c r="D319">
        <v>356.65519580078092</v>
      </c>
      <c r="E319" s="2"/>
    </row>
    <row r="320" spans="1:5" x14ac:dyDescent="0.25">
      <c r="A320" s="1">
        <v>36510</v>
      </c>
      <c r="B320">
        <v>694.9</v>
      </c>
      <c r="C320">
        <v>297</v>
      </c>
      <c r="D320">
        <v>348.43599999999992</v>
      </c>
      <c r="E320" s="2"/>
    </row>
    <row r="321" spans="1:5" x14ac:dyDescent="0.25">
      <c r="A321" s="1">
        <v>36511</v>
      </c>
      <c r="B321">
        <v>683.2</v>
      </c>
      <c r="C321">
        <v>316.60000610351602</v>
      </c>
      <c r="D321">
        <v>359.58080419921902</v>
      </c>
      <c r="E321" s="2"/>
    </row>
    <row r="322" spans="1:5" x14ac:dyDescent="0.25">
      <c r="A322" s="1">
        <v>36512</v>
      </c>
      <c r="B322">
        <v>670.5</v>
      </c>
      <c r="C322">
        <v>323.60000610351602</v>
      </c>
      <c r="D322">
        <v>361.85680419921897</v>
      </c>
      <c r="E322" s="2"/>
    </row>
    <row r="323" spans="1:5" x14ac:dyDescent="0.25">
      <c r="A323" s="1">
        <v>36513</v>
      </c>
      <c r="B323">
        <v>662.5</v>
      </c>
      <c r="C323">
        <v>331</v>
      </c>
      <c r="D323">
        <v>365.34799999999996</v>
      </c>
      <c r="E323" s="2"/>
    </row>
    <row r="324" spans="1:5" x14ac:dyDescent="0.25">
      <c r="A324" s="1">
        <v>36514</v>
      </c>
      <c r="B324">
        <v>648.9</v>
      </c>
      <c r="C324">
        <v>382.89999389648398</v>
      </c>
      <c r="D324">
        <v>398.33519580078092</v>
      </c>
      <c r="E324" s="2"/>
    </row>
    <row r="325" spans="1:5" x14ac:dyDescent="0.25">
      <c r="A325" s="1">
        <v>36515</v>
      </c>
      <c r="B325">
        <v>638.5</v>
      </c>
      <c r="C325">
        <v>487.10000610351602</v>
      </c>
      <c r="D325">
        <v>467.94480419921899</v>
      </c>
      <c r="E325" s="2"/>
    </row>
    <row r="326" spans="1:5" x14ac:dyDescent="0.25">
      <c r="A326" s="1">
        <v>36516</v>
      </c>
      <c r="B326">
        <v>4093</v>
      </c>
      <c r="C326">
        <v>688.59997558593795</v>
      </c>
      <c r="D326">
        <v>1297.4767832031248</v>
      </c>
      <c r="E326" s="2"/>
    </row>
    <row r="327" spans="1:5" x14ac:dyDescent="0.25">
      <c r="A327" s="1">
        <v>36517</v>
      </c>
      <c r="B327">
        <v>2570</v>
      </c>
      <c r="C327">
        <v>841</v>
      </c>
      <c r="D327">
        <v>1097.7280000000001</v>
      </c>
      <c r="E327" s="2"/>
    </row>
    <row r="328" spans="1:5" x14ac:dyDescent="0.25">
      <c r="A328" s="1">
        <v>36518</v>
      </c>
      <c r="B328">
        <v>8287</v>
      </c>
      <c r="C328">
        <v>1145.25</v>
      </c>
      <c r="D328">
        <v>2450.4519999999993</v>
      </c>
      <c r="E328" s="2"/>
    </row>
    <row r="329" spans="1:5" x14ac:dyDescent="0.25">
      <c r="A329" s="1">
        <v>36519</v>
      </c>
      <c r="B329">
        <v>4805</v>
      </c>
      <c r="C329">
        <v>1319.55004882812</v>
      </c>
      <c r="D329">
        <v>1873.9704335937463</v>
      </c>
      <c r="E329" s="2"/>
    </row>
    <row r="330" spans="1:5" x14ac:dyDescent="0.25">
      <c r="A330" s="1">
        <v>36520</v>
      </c>
      <c r="B330">
        <v>3442</v>
      </c>
      <c r="C330">
        <v>1291.34997558594</v>
      </c>
      <c r="D330">
        <v>1581.9687832031268</v>
      </c>
      <c r="E330" s="2"/>
    </row>
    <row r="331" spans="1:5" x14ac:dyDescent="0.25">
      <c r="A331" s="1">
        <v>36521</v>
      </c>
      <c r="B331">
        <v>2698</v>
      </c>
      <c r="C331">
        <v>1254.5</v>
      </c>
      <c r="D331">
        <v>1407.8159999999998</v>
      </c>
      <c r="E331" s="2"/>
    </row>
    <row r="332" spans="1:5" x14ac:dyDescent="0.25">
      <c r="A332" s="1">
        <v>36522</v>
      </c>
      <c r="B332">
        <v>2516</v>
      </c>
      <c r="C332">
        <v>1055.19995117188</v>
      </c>
      <c r="D332">
        <v>1234.2975664062533</v>
      </c>
      <c r="E332" s="2"/>
    </row>
    <row r="333" spans="1:5" x14ac:dyDescent="0.25">
      <c r="A333" s="1">
        <v>36523</v>
      </c>
      <c r="B333">
        <v>2024</v>
      </c>
      <c r="C333">
        <v>935</v>
      </c>
      <c r="D333">
        <v>1053.1999999999998</v>
      </c>
      <c r="E333" s="2"/>
    </row>
    <row r="334" spans="1:5" x14ac:dyDescent="0.25">
      <c r="A334" s="1">
        <v>36524</v>
      </c>
      <c r="B334">
        <v>1757</v>
      </c>
      <c r="C334">
        <v>898.09997558593795</v>
      </c>
      <c r="D334">
        <v>974.41278320312529</v>
      </c>
      <c r="E334" s="2"/>
    </row>
    <row r="335" spans="1:5" x14ac:dyDescent="0.25">
      <c r="A335" s="1">
        <v>36525</v>
      </c>
      <c r="B335">
        <v>1605</v>
      </c>
      <c r="C335">
        <v>847</v>
      </c>
      <c r="D335">
        <v>908.85599999999988</v>
      </c>
      <c r="E335" s="2"/>
    </row>
    <row r="336" spans="1:5" x14ac:dyDescent="0.25">
      <c r="A336" s="1">
        <v>36526</v>
      </c>
      <c r="B336">
        <v>1616</v>
      </c>
      <c r="C336">
        <v>843</v>
      </c>
      <c r="D336">
        <v>908.30399999999997</v>
      </c>
      <c r="E336" s="2"/>
    </row>
    <row r="337" spans="1:5" x14ac:dyDescent="0.25">
      <c r="A337" s="1">
        <v>36527</v>
      </c>
      <c r="B337">
        <v>1479</v>
      </c>
      <c r="C337">
        <v>865.29998779296898</v>
      </c>
      <c r="D337">
        <v>896.24639160156266</v>
      </c>
      <c r="E337" s="2"/>
    </row>
    <row r="338" spans="1:5" x14ac:dyDescent="0.25">
      <c r="A338" s="1">
        <v>36528</v>
      </c>
      <c r="B338">
        <v>2938</v>
      </c>
      <c r="C338">
        <v>914.5</v>
      </c>
      <c r="D338">
        <v>1223.0160000000003</v>
      </c>
      <c r="E338" s="2"/>
    </row>
    <row r="339" spans="1:5" x14ac:dyDescent="0.25">
      <c r="A339" s="1">
        <v>36529</v>
      </c>
      <c r="B339">
        <v>2051</v>
      </c>
      <c r="C339">
        <v>935</v>
      </c>
      <c r="D339">
        <v>1059.7199999999998</v>
      </c>
      <c r="E339" s="2"/>
    </row>
    <row r="340" spans="1:5" x14ac:dyDescent="0.25">
      <c r="A340" s="1">
        <v>36530</v>
      </c>
      <c r="B340">
        <v>1866</v>
      </c>
      <c r="C340">
        <v>922.70001220703102</v>
      </c>
      <c r="D340">
        <v>1014.2576083984372</v>
      </c>
      <c r="E340" s="2"/>
    </row>
    <row r="341" spans="1:5" x14ac:dyDescent="0.25">
      <c r="A341" s="1">
        <v>36531</v>
      </c>
      <c r="B341">
        <v>1626</v>
      </c>
      <c r="C341">
        <v>926.79998779296898</v>
      </c>
      <c r="D341">
        <v>969.07839160156254</v>
      </c>
      <c r="E341" s="2"/>
    </row>
    <row r="342" spans="1:5" x14ac:dyDescent="0.25">
      <c r="A342" s="1">
        <v>36532</v>
      </c>
      <c r="B342">
        <v>1509</v>
      </c>
      <c r="C342">
        <v>906.29998779296898</v>
      </c>
      <c r="D342">
        <v>931.57439160156264</v>
      </c>
      <c r="E342" s="2"/>
    </row>
    <row r="343" spans="1:5" x14ac:dyDescent="0.25">
      <c r="A343" s="1">
        <v>36533</v>
      </c>
      <c r="B343">
        <v>1789</v>
      </c>
      <c r="C343">
        <v>875.54998779296898</v>
      </c>
      <c r="D343">
        <v>966.41839160156246</v>
      </c>
      <c r="E343" s="2"/>
    </row>
    <row r="344" spans="1:5" x14ac:dyDescent="0.25">
      <c r="A344" s="1">
        <v>36534</v>
      </c>
      <c r="B344">
        <v>1773</v>
      </c>
      <c r="C344">
        <v>902.20001220703102</v>
      </c>
      <c r="D344">
        <v>981.55360839843729</v>
      </c>
      <c r="E344" s="2"/>
    </row>
    <row r="345" spans="1:5" x14ac:dyDescent="0.25">
      <c r="A345" s="1">
        <v>36535</v>
      </c>
      <c r="B345">
        <v>1635</v>
      </c>
      <c r="C345">
        <v>1064</v>
      </c>
      <c r="D345">
        <v>1065.2719999999999</v>
      </c>
      <c r="E345" s="2"/>
    </row>
    <row r="346" spans="1:5" x14ac:dyDescent="0.25">
      <c r="A346" s="1">
        <v>36536</v>
      </c>
      <c r="B346">
        <v>1496</v>
      </c>
      <c r="C346">
        <v>1256.80004882812</v>
      </c>
      <c r="D346">
        <v>1170.1184335937464</v>
      </c>
      <c r="E346" s="2"/>
    </row>
    <row r="347" spans="1:5" x14ac:dyDescent="0.25">
      <c r="A347" s="1">
        <v>36537</v>
      </c>
      <c r="B347">
        <v>1447</v>
      </c>
      <c r="C347">
        <v>1303.09997558594</v>
      </c>
      <c r="D347">
        <v>1192.1727832031268</v>
      </c>
      <c r="E347" s="2"/>
    </row>
    <row r="348" spans="1:5" x14ac:dyDescent="0.25">
      <c r="A348" s="1">
        <v>36538</v>
      </c>
      <c r="B348">
        <v>1403</v>
      </c>
      <c r="C348">
        <v>1326.59997558594</v>
      </c>
      <c r="D348">
        <v>1199.5407832031267</v>
      </c>
      <c r="E348" s="2"/>
    </row>
    <row r="349" spans="1:5" x14ac:dyDescent="0.25">
      <c r="A349" s="1">
        <v>36539</v>
      </c>
      <c r="B349">
        <v>1379</v>
      </c>
      <c r="C349">
        <v>1328.94995117188</v>
      </c>
      <c r="D349">
        <v>1196.3575664062532</v>
      </c>
      <c r="E349" s="2"/>
    </row>
    <row r="350" spans="1:5" x14ac:dyDescent="0.25">
      <c r="A350" s="1">
        <v>36540</v>
      </c>
      <c r="B350">
        <v>1343</v>
      </c>
      <c r="C350">
        <v>1324.25</v>
      </c>
      <c r="D350">
        <v>1185.924</v>
      </c>
      <c r="E350" s="2"/>
    </row>
    <row r="351" spans="1:5" x14ac:dyDescent="0.25">
      <c r="A351" s="1">
        <v>36541</v>
      </c>
      <c r="B351">
        <v>1331</v>
      </c>
      <c r="C351">
        <v>1324.25</v>
      </c>
      <c r="D351">
        <v>1183.5240000000001</v>
      </c>
      <c r="E351" s="2"/>
    </row>
    <row r="352" spans="1:5" x14ac:dyDescent="0.25">
      <c r="A352" s="1">
        <v>36542</v>
      </c>
      <c r="B352">
        <v>1310</v>
      </c>
      <c r="C352">
        <v>1331.30004882812</v>
      </c>
      <c r="D352">
        <v>1184.1744335937465</v>
      </c>
      <c r="E352" s="2"/>
    </row>
    <row r="353" spans="1:5" x14ac:dyDescent="0.25">
      <c r="A353" s="1">
        <v>36543</v>
      </c>
      <c r="B353">
        <v>1383</v>
      </c>
      <c r="C353">
        <v>1324.25</v>
      </c>
      <c r="D353">
        <v>1193.924</v>
      </c>
      <c r="E353" s="2"/>
    </row>
    <row r="354" spans="1:5" x14ac:dyDescent="0.25">
      <c r="A354" s="1">
        <v>36544</v>
      </c>
      <c r="B354">
        <v>1298</v>
      </c>
      <c r="C354">
        <v>1279.80004882812</v>
      </c>
      <c r="D354">
        <v>1146.3424335937466</v>
      </c>
      <c r="E354" s="2"/>
    </row>
    <row r="355" spans="1:5" x14ac:dyDescent="0.25">
      <c r="A355" s="1">
        <v>36545</v>
      </c>
      <c r="B355">
        <v>1466</v>
      </c>
      <c r="C355">
        <v>1247.59997558594</v>
      </c>
      <c r="D355">
        <v>1157.7887832031267</v>
      </c>
      <c r="E355" s="2"/>
    </row>
    <row r="356" spans="1:5" x14ac:dyDescent="0.25">
      <c r="A356" s="1">
        <v>36546</v>
      </c>
      <c r="B356">
        <v>1325</v>
      </c>
      <c r="C356">
        <v>1179</v>
      </c>
      <c r="D356">
        <v>1082.3919999999998</v>
      </c>
      <c r="E356" s="2"/>
    </row>
    <row r="357" spans="1:5" x14ac:dyDescent="0.25">
      <c r="A357" s="1">
        <v>36547</v>
      </c>
      <c r="B357">
        <v>1281</v>
      </c>
      <c r="C357">
        <v>1096.25</v>
      </c>
      <c r="D357">
        <v>1025.4299999999998</v>
      </c>
      <c r="E357" s="2"/>
    </row>
    <row r="358" spans="1:5" x14ac:dyDescent="0.25">
      <c r="A358" s="1">
        <v>36548</v>
      </c>
      <c r="B358">
        <v>1246</v>
      </c>
      <c r="C358">
        <v>1033.19995117188</v>
      </c>
      <c r="D358">
        <v>966.28156640625343</v>
      </c>
      <c r="E358" s="2"/>
    </row>
    <row r="359" spans="1:5" x14ac:dyDescent="0.25">
      <c r="A359" s="1">
        <v>36549</v>
      </c>
      <c r="B359">
        <v>1233</v>
      </c>
      <c r="C359">
        <v>994.20001220703102</v>
      </c>
      <c r="D359">
        <v>936.84960839843734</v>
      </c>
      <c r="E359" s="2"/>
    </row>
    <row r="360" spans="1:5" x14ac:dyDescent="0.25">
      <c r="A360" s="1">
        <v>36550</v>
      </c>
      <c r="B360">
        <v>4434</v>
      </c>
      <c r="C360">
        <v>1076.90002441406</v>
      </c>
      <c r="D360">
        <v>1633.9472167968734</v>
      </c>
      <c r="E360" s="2"/>
    </row>
    <row r="361" spans="1:5" x14ac:dyDescent="0.25">
      <c r="A361" s="1">
        <v>36551</v>
      </c>
      <c r="B361">
        <v>2830</v>
      </c>
      <c r="C361">
        <v>1165.5</v>
      </c>
      <c r="D361">
        <v>1374.1039999999998</v>
      </c>
      <c r="E361" s="2"/>
    </row>
    <row r="362" spans="1:5" x14ac:dyDescent="0.25">
      <c r="A362" s="1">
        <v>36552</v>
      </c>
      <c r="B362">
        <v>2246</v>
      </c>
      <c r="C362">
        <v>1208.5</v>
      </c>
      <c r="D362">
        <v>1286.8879999999999</v>
      </c>
      <c r="E362" s="2"/>
    </row>
    <row r="363" spans="1:5" x14ac:dyDescent="0.25">
      <c r="A363" s="1">
        <v>36553</v>
      </c>
      <c r="B363">
        <v>1940</v>
      </c>
      <c r="C363">
        <v>1252.19995117188</v>
      </c>
      <c r="D363">
        <v>1285.8063652343785</v>
      </c>
      <c r="E363" s="2"/>
    </row>
    <row r="364" spans="1:5" x14ac:dyDescent="0.25">
      <c r="A364" s="1">
        <v>36554</v>
      </c>
      <c r="B364">
        <v>2216</v>
      </c>
      <c r="C364">
        <v>1293.69995117188</v>
      </c>
      <c r="D364">
        <v>1339.5055664062534</v>
      </c>
      <c r="E364" s="2"/>
    </row>
    <row r="365" spans="1:5" x14ac:dyDescent="0.25">
      <c r="A365" s="1">
        <v>36555</v>
      </c>
      <c r="B365">
        <v>3325</v>
      </c>
      <c r="C365">
        <v>1326.59997558594</v>
      </c>
      <c r="D365">
        <v>1583.9407832031268</v>
      </c>
      <c r="E365" s="2"/>
    </row>
    <row r="366" spans="1:5" x14ac:dyDescent="0.25">
      <c r="A366" s="1">
        <v>36556</v>
      </c>
      <c r="B366">
        <v>2753</v>
      </c>
      <c r="C366">
        <v>1345.40002441406</v>
      </c>
      <c r="D366">
        <v>1482.4752167968732</v>
      </c>
      <c r="E366" s="2"/>
    </row>
    <row r="367" spans="1:5" x14ac:dyDescent="0.25">
      <c r="A367" s="1">
        <v>36557</v>
      </c>
      <c r="B367">
        <v>4263</v>
      </c>
      <c r="C367">
        <v>1331.30004882812</v>
      </c>
      <c r="D367">
        <v>1774.7744335937464</v>
      </c>
      <c r="E367" s="2"/>
    </row>
    <row r="368" spans="1:5" x14ac:dyDescent="0.25">
      <c r="A368" s="1">
        <v>36558</v>
      </c>
      <c r="B368">
        <v>3598</v>
      </c>
      <c r="C368">
        <v>1368.90002441406</v>
      </c>
      <c r="D368">
        <v>1678.5944169921859</v>
      </c>
      <c r="E368" s="2"/>
    </row>
    <row r="369" spans="1:5" x14ac:dyDescent="0.25">
      <c r="A369" s="1">
        <v>36559</v>
      </c>
      <c r="B369">
        <v>2807</v>
      </c>
      <c r="C369">
        <v>1387.80004882812</v>
      </c>
      <c r="D369">
        <v>1522.4464335937464</v>
      </c>
      <c r="E369" s="2"/>
    </row>
    <row r="370" spans="1:5" x14ac:dyDescent="0.25">
      <c r="A370" s="1">
        <v>36560</v>
      </c>
      <c r="B370">
        <v>2491</v>
      </c>
      <c r="C370">
        <v>1312.5</v>
      </c>
      <c r="D370">
        <v>1554.44</v>
      </c>
      <c r="E370" s="2"/>
    </row>
    <row r="371" spans="1:5" x14ac:dyDescent="0.25">
      <c r="A371" s="1">
        <v>36561</v>
      </c>
      <c r="B371">
        <v>3186</v>
      </c>
      <c r="C371">
        <v>1407</v>
      </c>
      <c r="D371">
        <v>1769.04</v>
      </c>
      <c r="E371" s="2"/>
    </row>
    <row r="372" spans="1:5" x14ac:dyDescent="0.25">
      <c r="A372" s="1">
        <v>36562</v>
      </c>
      <c r="B372">
        <v>2828</v>
      </c>
      <c r="C372">
        <v>1460.40002441406</v>
      </c>
      <c r="D372">
        <v>2892.4815039064001</v>
      </c>
      <c r="E372" s="2"/>
    </row>
    <row r="373" spans="1:5" x14ac:dyDescent="0.25">
      <c r="A373" s="1">
        <v>36563</v>
      </c>
      <c r="B373">
        <v>2460</v>
      </c>
      <c r="C373">
        <v>1475.09997558594</v>
      </c>
      <c r="D373">
        <v>2469.1984960936002</v>
      </c>
      <c r="E373" s="2"/>
    </row>
    <row r="374" spans="1:5" x14ac:dyDescent="0.25">
      <c r="A374" s="1">
        <v>36564</v>
      </c>
      <c r="B374">
        <v>2497</v>
      </c>
      <c r="C374">
        <v>1421.40002441406</v>
      </c>
      <c r="D374">
        <v>2505.4815039064001</v>
      </c>
      <c r="E374" s="2"/>
    </row>
    <row r="375" spans="1:5" x14ac:dyDescent="0.25">
      <c r="A375" s="1">
        <v>36565</v>
      </c>
      <c r="B375">
        <v>2550</v>
      </c>
      <c r="C375">
        <v>1514.30004882813</v>
      </c>
      <c r="D375">
        <v>2559.5230078128002</v>
      </c>
      <c r="E375" s="2"/>
    </row>
    <row r="376" spans="1:5" x14ac:dyDescent="0.25">
      <c r="A376" s="1">
        <v>36566</v>
      </c>
      <c r="B376">
        <v>2481</v>
      </c>
      <c r="C376">
        <v>1624</v>
      </c>
      <c r="D376">
        <v>2491.2399999999998</v>
      </c>
      <c r="E376" s="2"/>
    </row>
    <row r="377" spans="1:5" x14ac:dyDescent="0.25">
      <c r="A377" s="1">
        <v>36567</v>
      </c>
      <c r="B377">
        <v>2590</v>
      </c>
      <c r="C377">
        <v>1714.69995117187</v>
      </c>
      <c r="D377">
        <v>2693.7569921872</v>
      </c>
      <c r="E377" s="2"/>
    </row>
    <row r="378" spans="1:5" x14ac:dyDescent="0.25">
      <c r="A378" s="1">
        <v>36568</v>
      </c>
      <c r="B378">
        <v>2347</v>
      </c>
      <c r="C378">
        <v>1776.80004882813</v>
      </c>
      <c r="D378">
        <v>2379.3230078127999</v>
      </c>
      <c r="E378" s="2"/>
    </row>
    <row r="379" spans="1:5" x14ac:dyDescent="0.25">
      <c r="A379" s="1">
        <v>36569</v>
      </c>
      <c r="B379">
        <v>4606</v>
      </c>
      <c r="D379">
        <v>927.44</v>
      </c>
      <c r="E379" s="2"/>
    </row>
    <row r="380" spans="1:5" x14ac:dyDescent="0.25">
      <c r="A380" s="1">
        <v>36570</v>
      </c>
      <c r="B380">
        <v>3347</v>
      </c>
      <c r="D380">
        <v>675.63999999999987</v>
      </c>
      <c r="E380" s="2"/>
    </row>
    <row r="381" spans="1:5" x14ac:dyDescent="0.25">
      <c r="A381" s="1">
        <v>36571</v>
      </c>
      <c r="B381">
        <v>2897</v>
      </c>
      <c r="D381">
        <v>585.63999999999987</v>
      </c>
      <c r="E381" s="2"/>
    </row>
    <row r="382" spans="1:5" x14ac:dyDescent="0.25">
      <c r="A382" s="1">
        <v>36572</v>
      </c>
      <c r="B382">
        <v>2690</v>
      </c>
      <c r="D382">
        <v>544.24000000000024</v>
      </c>
      <c r="E382" s="2"/>
    </row>
    <row r="383" spans="1:5" x14ac:dyDescent="0.25">
      <c r="A383" s="1">
        <v>36573</v>
      </c>
      <c r="B383">
        <v>9030</v>
      </c>
      <c r="D383">
        <v>1812.2399999999989</v>
      </c>
      <c r="E383" s="2"/>
    </row>
    <row r="384" spans="1:5" x14ac:dyDescent="0.25">
      <c r="A384" s="1">
        <v>36574</v>
      </c>
      <c r="B384">
        <v>5885</v>
      </c>
      <c r="D384">
        <v>1183.2399999999998</v>
      </c>
      <c r="E384" s="2"/>
    </row>
    <row r="385" spans="1:5" x14ac:dyDescent="0.25">
      <c r="A385" s="1">
        <v>36575</v>
      </c>
      <c r="B385">
        <v>4630</v>
      </c>
      <c r="D385">
        <v>932.23999999999978</v>
      </c>
      <c r="E385" s="2"/>
    </row>
    <row r="386" spans="1:5" x14ac:dyDescent="0.25">
      <c r="A386" s="1">
        <v>36576</v>
      </c>
      <c r="B386">
        <v>3920</v>
      </c>
      <c r="D386">
        <v>790.23999999999978</v>
      </c>
      <c r="E386" s="2"/>
    </row>
    <row r="387" spans="1:5" x14ac:dyDescent="0.25">
      <c r="A387" s="1">
        <v>36577</v>
      </c>
      <c r="B387">
        <v>3506</v>
      </c>
      <c r="D387">
        <v>707.44</v>
      </c>
      <c r="E387" s="2"/>
    </row>
    <row r="388" spans="1:5" x14ac:dyDescent="0.25">
      <c r="A388" s="1">
        <v>36578</v>
      </c>
      <c r="B388">
        <v>3844</v>
      </c>
      <c r="D388">
        <v>775.04</v>
      </c>
      <c r="E388" s="2"/>
    </row>
    <row r="389" spans="1:5" x14ac:dyDescent="0.25">
      <c r="A389" s="1">
        <v>36579</v>
      </c>
      <c r="B389">
        <v>3280</v>
      </c>
      <c r="D389">
        <v>662.23999999999978</v>
      </c>
      <c r="E389" s="2"/>
    </row>
    <row r="390" spans="1:5" x14ac:dyDescent="0.25">
      <c r="A390" s="1">
        <v>36580</v>
      </c>
      <c r="B390">
        <v>3040</v>
      </c>
      <c r="D390">
        <v>614.24000000000024</v>
      </c>
      <c r="E390" s="2"/>
    </row>
    <row r="391" spans="1:5" x14ac:dyDescent="0.25">
      <c r="A391" s="1">
        <v>36581</v>
      </c>
      <c r="B391">
        <v>3610</v>
      </c>
      <c r="D391">
        <v>728.23999999999978</v>
      </c>
      <c r="E391" s="2"/>
    </row>
    <row r="392" spans="1:5" x14ac:dyDescent="0.25">
      <c r="A392" s="1">
        <v>36582</v>
      </c>
      <c r="B392">
        <v>3536</v>
      </c>
      <c r="D392">
        <v>713.44</v>
      </c>
      <c r="E392" s="2"/>
    </row>
    <row r="393" spans="1:5" x14ac:dyDescent="0.25">
      <c r="A393" s="1">
        <v>36583</v>
      </c>
      <c r="B393">
        <v>3127</v>
      </c>
      <c r="D393">
        <v>631.63999999999987</v>
      </c>
      <c r="E393" s="2"/>
    </row>
    <row r="394" spans="1:5" x14ac:dyDescent="0.25">
      <c r="A394" s="1">
        <v>36584</v>
      </c>
      <c r="B394">
        <v>2954</v>
      </c>
      <c r="D394">
        <v>597.04</v>
      </c>
      <c r="E394" s="2"/>
    </row>
    <row r="395" spans="1:5" x14ac:dyDescent="0.25">
      <c r="A395" s="1">
        <v>36585</v>
      </c>
      <c r="B395">
        <v>3400</v>
      </c>
      <c r="D395">
        <v>686.23999999999978</v>
      </c>
      <c r="E395" s="2"/>
    </row>
    <row r="396" spans="1:5" x14ac:dyDescent="0.25">
      <c r="A396" s="1">
        <v>36586</v>
      </c>
      <c r="B396">
        <v>3021</v>
      </c>
      <c r="D396">
        <v>610.44000000000005</v>
      </c>
      <c r="E396" s="2"/>
    </row>
    <row r="397" spans="1:5" x14ac:dyDescent="0.25">
      <c r="A397" s="1">
        <v>36587</v>
      </c>
      <c r="B397">
        <v>2882</v>
      </c>
      <c r="D397">
        <v>582.63999999999987</v>
      </c>
      <c r="E397" s="2"/>
    </row>
    <row r="398" spans="1:5" x14ac:dyDescent="0.25">
      <c r="A398" s="1">
        <v>36588</v>
      </c>
      <c r="B398">
        <v>2806</v>
      </c>
      <c r="D398">
        <v>567.44000000000005</v>
      </c>
      <c r="E398" s="2"/>
    </row>
    <row r="399" spans="1:5" x14ac:dyDescent="0.25">
      <c r="A399" s="1">
        <v>36589</v>
      </c>
      <c r="B399">
        <v>6786</v>
      </c>
      <c r="D399">
        <v>1363.4399999999996</v>
      </c>
      <c r="E399" s="2"/>
    </row>
    <row r="400" spans="1:5" x14ac:dyDescent="0.25">
      <c r="A400" s="1">
        <v>36590</v>
      </c>
      <c r="B400">
        <v>7115</v>
      </c>
      <c r="D400">
        <v>1429.2399999999998</v>
      </c>
      <c r="E400" s="2"/>
    </row>
    <row r="401" spans="1:5" x14ac:dyDescent="0.25">
      <c r="A401" s="1">
        <v>36591</v>
      </c>
      <c r="B401">
        <v>5166</v>
      </c>
      <c r="D401">
        <v>1039.4399999999996</v>
      </c>
      <c r="E401" s="2"/>
    </row>
    <row r="402" spans="1:5" x14ac:dyDescent="0.25">
      <c r="A402" s="1">
        <v>36592</v>
      </c>
      <c r="B402">
        <v>4358</v>
      </c>
      <c r="D402">
        <v>877.84000000000015</v>
      </c>
      <c r="E402" s="2"/>
    </row>
    <row r="403" spans="1:5" x14ac:dyDescent="0.25">
      <c r="A403" s="1">
        <v>36593</v>
      </c>
      <c r="B403">
        <v>3973</v>
      </c>
      <c r="D403">
        <v>800.84000000000015</v>
      </c>
      <c r="E403" s="2"/>
    </row>
    <row r="404" spans="1:5" x14ac:dyDescent="0.25">
      <c r="A404" s="1">
        <v>36594</v>
      </c>
      <c r="B404">
        <v>4786</v>
      </c>
      <c r="D404">
        <v>963.44</v>
      </c>
      <c r="E404" s="2"/>
    </row>
    <row r="405" spans="1:5" x14ac:dyDescent="0.25">
      <c r="A405" s="1">
        <v>36595</v>
      </c>
      <c r="B405">
        <v>3980</v>
      </c>
      <c r="D405">
        <v>802.23999999999978</v>
      </c>
      <c r="E405" s="2"/>
    </row>
    <row r="406" spans="1:5" x14ac:dyDescent="0.25">
      <c r="A406" s="1">
        <v>36596</v>
      </c>
      <c r="B406">
        <v>3639</v>
      </c>
      <c r="D406">
        <v>734.04</v>
      </c>
      <c r="E406" s="2"/>
    </row>
    <row r="407" spans="1:5" x14ac:dyDescent="0.25">
      <c r="A407" s="1">
        <v>36597</v>
      </c>
      <c r="B407">
        <v>5841</v>
      </c>
      <c r="D407">
        <v>1174.4399999999996</v>
      </c>
      <c r="E407" s="2"/>
    </row>
    <row r="408" spans="1:5" x14ac:dyDescent="0.25">
      <c r="A408" s="1">
        <v>36598</v>
      </c>
      <c r="B408">
        <v>4679</v>
      </c>
      <c r="D408">
        <v>942.04</v>
      </c>
      <c r="E408" s="2"/>
    </row>
    <row r="409" spans="1:5" x14ac:dyDescent="0.25">
      <c r="A409" s="1">
        <v>36599</v>
      </c>
      <c r="B409">
        <v>4076</v>
      </c>
      <c r="D409">
        <v>821.44</v>
      </c>
      <c r="E409" s="2"/>
    </row>
    <row r="410" spans="1:5" x14ac:dyDescent="0.25">
      <c r="A410" s="1">
        <v>36600</v>
      </c>
      <c r="B410">
        <v>3942</v>
      </c>
      <c r="D410">
        <v>794.63999999999987</v>
      </c>
      <c r="E410" s="2"/>
    </row>
    <row r="411" spans="1:5" x14ac:dyDescent="0.25">
      <c r="A411" s="1">
        <v>36601</v>
      </c>
      <c r="B411">
        <v>3660</v>
      </c>
      <c r="D411">
        <v>738.23999999999978</v>
      </c>
      <c r="E411" s="2"/>
    </row>
    <row r="412" spans="1:5" x14ac:dyDescent="0.25">
      <c r="A412" s="1">
        <v>36602</v>
      </c>
      <c r="B412">
        <v>3895</v>
      </c>
      <c r="D412">
        <v>785.23999999999978</v>
      </c>
      <c r="E412" s="2"/>
    </row>
    <row r="413" spans="1:5" x14ac:dyDescent="0.25">
      <c r="A413" s="1">
        <v>36603</v>
      </c>
      <c r="B413">
        <v>4002</v>
      </c>
      <c r="D413">
        <v>806.63999999999987</v>
      </c>
      <c r="E413" s="2"/>
    </row>
    <row r="414" spans="1:5" x14ac:dyDescent="0.25">
      <c r="A414" s="1">
        <v>36604</v>
      </c>
      <c r="B414">
        <v>3736</v>
      </c>
      <c r="D414">
        <v>753.44</v>
      </c>
      <c r="E414" s="2"/>
    </row>
    <row r="415" spans="1:5" x14ac:dyDescent="0.25">
      <c r="A415" s="1">
        <v>36605</v>
      </c>
      <c r="B415">
        <v>3795</v>
      </c>
      <c r="D415">
        <v>765.23999999999978</v>
      </c>
      <c r="E415" s="2"/>
    </row>
    <row r="416" spans="1:5" x14ac:dyDescent="0.25">
      <c r="A416" s="1">
        <v>36606</v>
      </c>
      <c r="B416">
        <v>3523</v>
      </c>
      <c r="D416">
        <v>710.84000000000015</v>
      </c>
      <c r="E416" s="2"/>
    </row>
    <row r="417" spans="1:5" x14ac:dyDescent="0.25">
      <c r="A417" s="1">
        <v>36607</v>
      </c>
      <c r="B417">
        <v>3406</v>
      </c>
      <c r="D417">
        <v>687.44</v>
      </c>
      <c r="E417" s="2"/>
    </row>
    <row r="418" spans="1:5" x14ac:dyDescent="0.25">
      <c r="A418" s="1">
        <v>36608</v>
      </c>
      <c r="B418">
        <v>3332</v>
      </c>
      <c r="D418">
        <v>672.63999999999987</v>
      </c>
      <c r="E418" s="2"/>
    </row>
    <row r="419" spans="1:5" x14ac:dyDescent="0.25">
      <c r="A419" s="1">
        <v>36609</v>
      </c>
      <c r="B419">
        <v>3260</v>
      </c>
      <c r="D419">
        <v>658.23999999999978</v>
      </c>
      <c r="E419" s="2"/>
    </row>
    <row r="420" spans="1:5" x14ac:dyDescent="0.25">
      <c r="A420" s="1">
        <v>36610</v>
      </c>
      <c r="B420">
        <v>3599</v>
      </c>
      <c r="D420">
        <v>726.04</v>
      </c>
      <c r="E420" s="2"/>
    </row>
    <row r="421" spans="1:5" x14ac:dyDescent="0.25">
      <c r="A421" s="1">
        <v>36611</v>
      </c>
      <c r="B421">
        <v>3336</v>
      </c>
      <c r="D421">
        <v>673.44</v>
      </c>
      <c r="E421" s="2"/>
    </row>
    <row r="422" spans="1:5" x14ac:dyDescent="0.25">
      <c r="A422" s="1">
        <v>36612</v>
      </c>
      <c r="B422">
        <v>7439</v>
      </c>
      <c r="D422">
        <v>1494.04</v>
      </c>
      <c r="E422" s="2"/>
    </row>
    <row r="423" spans="1:5" x14ac:dyDescent="0.25">
      <c r="A423" s="1">
        <v>36613</v>
      </c>
      <c r="B423">
        <v>5877</v>
      </c>
      <c r="D423">
        <v>1181.6400000000003</v>
      </c>
      <c r="E423" s="2"/>
    </row>
    <row r="424" spans="1:5" x14ac:dyDescent="0.25">
      <c r="A424" s="1">
        <v>36614</v>
      </c>
      <c r="B424">
        <v>4827</v>
      </c>
      <c r="D424">
        <v>971.63999999999987</v>
      </c>
      <c r="E424" s="2"/>
    </row>
    <row r="425" spans="1:5" x14ac:dyDescent="0.25">
      <c r="A425" s="1">
        <v>36615</v>
      </c>
      <c r="B425">
        <v>4268</v>
      </c>
      <c r="D425">
        <v>859.84000000000015</v>
      </c>
      <c r="E425" s="2"/>
    </row>
    <row r="426" spans="1:5" x14ac:dyDescent="0.25">
      <c r="A426" s="1">
        <v>36616</v>
      </c>
      <c r="B426">
        <v>3992</v>
      </c>
      <c r="D426">
        <v>804.63999999999987</v>
      </c>
      <c r="E426" s="2"/>
    </row>
    <row r="427" spans="1:5" x14ac:dyDescent="0.25">
      <c r="A427" s="1">
        <v>36617</v>
      </c>
      <c r="B427">
        <v>4273</v>
      </c>
      <c r="C427">
        <v>1823.59997558594</v>
      </c>
      <c r="D427">
        <v>1969.5887851562516</v>
      </c>
      <c r="E427" s="2"/>
    </row>
    <row r="428" spans="1:5" x14ac:dyDescent="0.25">
      <c r="A428" s="1">
        <v>36618</v>
      </c>
      <c r="B428">
        <v>5025</v>
      </c>
      <c r="C428">
        <v>1808</v>
      </c>
      <c r="D428">
        <v>2110.5039999999999</v>
      </c>
      <c r="E428" s="2"/>
    </row>
    <row r="429" spans="1:5" x14ac:dyDescent="0.25">
      <c r="A429" s="1">
        <v>36619</v>
      </c>
      <c r="B429">
        <v>4236</v>
      </c>
      <c r="C429">
        <v>1789.80004882813</v>
      </c>
      <c r="D429">
        <v>1941.638429687503</v>
      </c>
      <c r="E429" s="2"/>
    </row>
    <row r="430" spans="1:5" x14ac:dyDescent="0.25">
      <c r="A430" s="1">
        <v>36620</v>
      </c>
      <c r="B430">
        <v>3898</v>
      </c>
      <c r="C430">
        <v>1779.40002441406</v>
      </c>
      <c r="D430">
        <v>1867.7152148437485</v>
      </c>
      <c r="E430" s="2"/>
    </row>
    <row r="431" spans="1:5" x14ac:dyDescent="0.25">
      <c r="A431" s="1">
        <v>36621</v>
      </c>
      <c r="B431">
        <v>4972</v>
      </c>
      <c r="C431">
        <v>1766.40002441406</v>
      </c>
      <c r="D431">
        <v>2074.6112148437487</v>
      </c>
      <c r="E431" s="2"/>
    </row>
    <row r="432" spans="1:5" x14ac:dyDescent="0.25">
      <c r="A432" s="1">
        <v>36622</v>
      </c>
      <c r="B432">
        <v>4188</v>
      </c>
      <c r="C432">
        <v>1763.80004882813</v>
      </c>
      <c r="D432">
        <v>1916.2304296875031</v>
      </c>
      <c r="E432" s="2"/>
    </row>
    <row r="433" spans="1:5" x14ac:dyDescent="0.25">
      <c r="A433" s="1">
        <v>36623</v>
      </c>
      <c r="B433">
        <v>3874</v>
      </c>
      <c r="C433">
        <v>1735.19995117187</v>
      </c>
      <c r="D433">
        <v>1836.041570312497</v>
      </c>
      <c r="E433" s="2"/>
    </row>
    <row r="434" spans="1:5" x14ac:dyDescent="0.25">
      <c r="A434" s="1">
        <v>36624</v>
      </c>
      <c r="B434">
        <v>3753</v>
      </c>
      <c r="C434">
        <v>1717.25</v>
      </c>
      <c r="D434">
        <v>1800.9280000000001</v>
      </c>
      <c r="E434" s="2"/>
    </row>
    <row r="435" spans="1:5" x14ac:dyDescent="0.25">
      <c r="A435" s="1">
        <v>36625</v>
      </c>
      <c r="B435">
        <v>3612</v>
      </c>
      <c r="C435">
        <v>1709.59997558594</v>
      </c>
      <c r="D435">
        <v>1768.0767851562514</v>
      </c>
      <c r="E435" s="2"/>
    </row>
    <row r="436" spans="1:5" x14ac:dyDescent="0.25">
      <c r="A436" s="1">
        <v>36626</v>
      </c>
      <c r="B436">
        <v>5196</v>
      </c>
      <c r="C436">
        <v>1699.40002441406</v>
      </c>
      <c r="D436">
        <v>2078.6752148437486</v>
      </c>
      <c r="E436" s="2"/>
    </row>
    <row r="437" spans="1:5" x14ac:dyDescent="0.25">
      <c r="A437" s="1">
        <v>36627</v>
      </c>
      <c r="B437">
        <v>4242</v>
      </c>
      <c r="C437">
        <v>1681.55004882813</v>
      </c>
      <c r="D437">
        <v>1877.0224296875031</v>
      </c>
      <c r="E437" s="2"/>
    </row>
    <row r="438" spans="1:5" x14ac:dyDescent="0.25">
      <c r="A438" s="1">
        <v>36628</v>
      </c>
      <c r="B438">
        <v>3894</v>
      </c>
      <c r="C438">
        <v>1671.5</v>
      </c>
      <c r="D438">
        <v>1801.3120000000004</v>
      </c>
      <c r="E438" s="2"/>
    </row>
    <row r="439" spans="1:5" x14ac:dyDescent="0.25">
      <c r="A439" s="1">
        <v>36629</v>
      </c>
      <c r="B439">
        <v>3735</v>
      </c>
      <c r="C439">
        <v>1664</v>
      </c>
      <c r="D439">
        <v>1764.9520000000002</v>
      </c>
      <c r="E439" s="2"/>
    </row>
    <row r="440" spans="1:5" x14ac:dyDescent="0.25">
      <c r="A440" s="1">
        <v>36630</v>
      </c>
      <c r="B440">
        <v>3644</v>
      </c>
      <c r="C440">
        <v>1661.5</v>
      </c>
      <c r="D440">
        <v>1745.232</v>
      </c>
      <c r="E440" s="2"/>
    </row>
    <row r="441" spans="1:5" x14ac:dyDescent="0.25">
      <c r="A441" s="1">
        <v>36631</v>
      </c>
      <c r="B441">
        <v>3499</v>
      </c>
      <c r="C441">
        <v>1644</v>
      </c>
      <c r="D441">
        <v>1705.5920000000001</v>
      </c>
      <c r="E441" s="2"/>
    </row>
    <row r="442" spans="1:5" x14ac:dyDescent="0.25">
      <c r="A442" s="1">
        <v>36632</v>
      </c>
      <c r="B442">
        <v>3407</v>
      </c>
      <c r="C442">
        <v>1639</v>
      </c>
      <c r="D442">
        <v>1684.1520000000003</v>
      </c>
      <c r="E442" s="2"/>
    </row>
    <row r="443" spans="1:5" x14ac:dyDescent="0.25">
      <c r="A443" s="1">
        <v>36633</v>
      </c>
      <c r="B443">
        <v>3343</v>
      </c>
      <c r="C443">
        <v>1639</v>
      </c>
      <c r="D443">
        <v>1671.3520000000003</v>
      </c>
      <c r="E443" s="2"/>
    </row>
    <row r="444" spans="1:5" x14ac:dyDescent="0.25">
      <c r="A444" s="1">
        <v>36634</v>
      </c>
      <c r="B444">
        <v>3773</v>
      </c>
      <c r="C444">
        <v>1641.5</v>
      </c>
      <c r="D444">
        <v>1758.8720000000001</v>
      </c>
      <c r="E444" s="2"/>
    </row>
    <row r="445" spans="1:5" x14ac:dyDescent="0.25">
      <c r="A445" s="1">
        <v>36635</v>
      </c>
      <c r="B445">
        <v>3453</v>
      </c>
      <c r="C445">
        <v>1641.5</v>
      </c>
      <c r="D445">
        <v>1694.8720000000001</v>
      </c>
      <c r="E445" s="2"/>
    </row>
    <row r="446" spans="1:5" x14ac:dyDescent="0.25">
      <c r="A446" s="1">
        <v>36636</v>
      </c>
      <c r="B446">
        <v>3756</v>
      </c>
      <c r="C446">
        <v>1636.5</v>
      </c>
      <c r="D446">
        <v>1752.4319999999998</v>
      </c>
      <c r="E446" s="2"/>
    </row>
    <row r="447" spans="1:5" x14ac:dyDescent="0.25">
      <c r="A447" s="1">
        <v>36637</v>
      </c>
      <c r="B447">
        <v>3440</v>
      </c>
      <c r="C447">
        <v>1629</v>
      </c>
      <c r="D447">
        <v>1684.672</v>
      </c>
      <c r="E447" s="2"/>
    </row>
    <row r="448" spans="1:5" x14ac:dyDescent="0.25">
      <c r="A448" s="1">
        <v>36638</v>
      </c>
      <c r="B448">
        <v>3934</v>
      </c>
      <c r="C448">
        <v>1649</v>
      </c>
      <c r="D448">
        <v>1795.6320000000001</v>
      </c>
      <c r="E448" s="2"/>
    </row>
    <row r="449" spans="1:5" x14ac:dyDescent="0.25">
      <c r="A449" s="1">
        <v>36639</v>
      </c>
      <c r="B449">
        <v>3797</v>
      </c>
      <c r="C449">
        <v>1699.40002441406</v>
      </c>
      <c r="D449">
        <v>1798.8752148437488</v>
      </c>
      <c r="E449" s="2"/>
    </row>
    <row r="450" spans="1:5" x14ac:dyDescent="0.25">
      <c r="A450" s="1">
        <v>36640</v>
      </c>
      <c r="B450">
        <v>3758</v>
      </c>
      <c r="C450">
        <v>1792.40002441406</v>
      </c>
      <c r="D450">
        <v>1847.6192148437485</v>
      </c>
      <c r="E450" s="2"/>
    </row>
    <row r="451" spans="1:5" x14ac:dyDescent="0.25">
      <c r="A451" s="1">
        <v>36641</v>
      </c>
      <c r="B451">
        <v>3474</v>
      </c>
      <c r="C451">
        <v>1818.40002441406</v>
      </c>
      <c r="D451">
        <v>1806.6272148437483</v>
      </c>
      <c r="E451" s="2"/>
    </row>
    <row r="452" spans="1:5" x14ac:dyDescent="0.25">
      <c r="A452" s="1">
        <v>36642</v>
      </c>
      <c r="B452">
        <v>3349</v>
      </c>
      <c r="C452">
        <v>1519.19995117187</v>
      </c>
      <c r="D452">
        <v>1599.713570312497</v>
      </c>
      <c r="E452" s="2"/>
    </row>
    <row r="453" spans="1:5" x14ac:dyDescent="0.25">
      <c r="A453" s="1">
        <v>36643</v>
      </c>
      <c r="B453">
        <v>3257</v>
      </c>
      <c r="C453">
        <v>1556.5</v>
      </c>
      <c r="D453">
        <v>1603.9920000000002</v>
      </c>
      <c r="E453" s="2"/>
    </row>
    <row r="454" spans="1:5" x14ac:dyDescent="0.25">
      <c r="A454" s="1">
        <v>36644</v>
      </c>
      <c r="B454">
        <v>3328</v>
      </c>
      <c r="C454">
        <v>1604</v>
      </c>
      <c r="D454">
        <v>1647.0720000000001</v>
      </c>
      <c r="E454" s="2"/>
    </row>
    <row r="455" spans="1:5" x14ac:dyDescent="0.25">
      <c r="A455" s="1">
        <v>36645</v>
      </c>
      <c r="B455">
        <v>3245</v>
      </c>
      <c r="C455">
        <v>1621.5</v>
      </c>
      <c r="D455">
        <v>1641.1119999999999</v>
      </c>
      <c r="E455" s="2"/>
    </row>
    <row r="456" spans="1:5" x14ac:dyDescent="0.25">
      <c r="A456" s="1">
        <v>36646</v>
      </c>
      <c r="B456">
        <v>3157</v>
      </c>
      <c r="C456">
        <v>1609</v>
      </c>
      <c r="D456">
        <v>1615.9119999999998</v>
      </c>
      <c r="E456" s="2"/>
    </row>
    <row r="457" spans="1:5" x14ac:dyDescent="0.25">
      <c r="A457" s="1">
        <v>36647</v>
      </c>
      <c r="B457">
        <v>3088</v>
      </c>
      <c r="C457">
        <v>1579</v>
      </c>
      <c r="D457">
        <v>1583.8719999999998</v>
      </c>
      <c r="E457" s="2"/>
    </row>
    <row r="458" spans="1:5" x14ac:dyDescent="0.25">
      <c r="A458" s="1">
        <v>36648</v>
      </c>
      <c r="B458">
        <v>3026</v>
      </c>
      <c r="C458">
        <v>1524.09997558594</v>
      </c>
      <c r="D458">
        <v>1538.0927851562515</v>
      </c>
      <c r="E458" s="2"/>
    </row>
    <row r="459" spans="1:5" x14ac:dyDescent="0.25">
      <c r="A459" s="1">
        <v>36649</v>
      </c>
      <c r="B459">
        <v>2961</v>
      </c>
      <c r="C459">
        <v>1445.69995117187</v>
      </c>
      <c r="D459">
        <v>1477.4255703124968</v>
      </c>
      <c r="E459" s="2"/>
    </row>
    <row r="460" spans="1:5" x14ac:dyDescent="0.25">
      <c r="A460" s="1">
        <v>36650</v>
      </c>
      <c r="B460">
        <v>2910</v>
      </c>
      <c r="C460">
        <v>1407</v>
      </c>
      <c r="D460">
        <v>1443.6959999999999</v>
      </c>
      <c r="E460" s="2"/>
    </row>
    <row r="461" spans="1:5" x14ac:dyDescent="0.25">
      <c r="A461" s="1">
        <v>36651</v>
      </c>
      <c r="B461">
        <v>2902</v>
      </c>
      <c r="C461">
        <v>1411.80004882812</v>
      </c>
      <c r="D461">
        <v>1445.0144296874969</v>
      </c>
      <c r="E461" s="2"/>
    </row>
    <row r="462" spans="1:5" x14ac:dyDescent="0.25">
      <c r="A462" s="1">
        <v>36652</v>
      </c>
      <c r="B462">
        <v>2927</v>
      </c>
      <c r="C462">
        <v>1574</v>
      </c>
      <c r="D462">
        <v>1548.6319999999998</v>
      </c>
      <c r="E462" s="2"/>
    </row>
    <row r="463" spans="1:5" x14ac:dyDescent="0.25">
      <c r="A463" s="1">
        <v>36653</v>
      </c>
      <c r="B463">
        <v>3042</v>
      </c>
      <c r="C463">
        <v>1494.69995117187</v>
      </c>
      <c r="D463">
        <v>1523.4175703124968</v>
      </c>
      <c r="E463" s="2"/>
    </row>
    <row r="464" spans="1:5" x14ac:dyDescent="0.25">
      <c r="A464" s="1">
        <v>36654</v>
      </c>
      <c r="B464">
        <v>3071</v>
      </c>
      <c r="C464">
        <v>1409.40002441406</v>
      </c>
      <c r="D464">
        <v>1477.3552148437484</v>
      </c>
      <c r="E464" s="2"/>
    </row>
    <row r="465" spans="1:5" x14ac:dyDescent="0.25">
      <c r="A465" s="1">
        <v>36655</v>
      </c>
      <c r="B465">
        <v>3049</v>
      </c>
      <c r="C465">
        <v>1399.80004882812</v>
      </c>
      <c r="D465">
        <v>1467.1184296874969</v>
      </c>
      <c r="E465" s="2"/>
    </row>
    <row r="466" spans="1:5" x14ac:dyDescent="0.25">
      <c r="A466" s="1">
        <v>36656</v>
      </c>
      <c r="B466">
        <v>2870</v>
      </c>
      <c r="C466">
        <v>1574</v>
      </c>
      <c r="D466">
        <v>1537.232</v>
      </c>
      <c r="E466" s="2"/>
    </row>
    <row r="467" spans="1:5" x14ac:dyDescent="0.25">
      <c r="A467" s="1">
        <v>36657</v>
      </c>
      <c r="B467">
        <v>2963</v>
      </c>
      <c r="C467">
        <v>1569</v>
      </c>
      <c r="D467">
        <v>1552.7919999999999</v>
      </c>
      <c r="E467" s="2"/>
    </row>
    <row r="468" spans="1:5" x14ac:dyDescent="0.25">
      <c r="A468" s="1">
        <v>36658</v>
      </c>
      <c r="B468">
        <v>2813</v>
      </c>
      <c r="C468">
        <v>1564</v>
      </c>
      <c r="D468">
        <v>1519.752</v>
      </c>
      <c r="E468" s="2"/>
    </row>
    <row r="469" spans="1:5" x14ac:dyDescent="0.25">
      <c r="A469" s="1">
        <v>36659</v>
      </c>
      <c r="B469">
        <v>3306</v>
      </c>
      <c r="C469">
        <v>1546.5</v>
      </c>
      <c r="D469">
        <v>1607.7120000000002</v>
      </c>
      <c r="E469" s="2"/>
    </row>
    <row r="470" spans="1:5" x14ac:dyDescent="0.25">
      <c r="A470" s="1">
        <v>36660</v>
      </c>
      <c r="B470">
        <v>2920</v>
      </c>
      <c r="C470">
        <v>1534</v>
      </c>
      <c r="D470">
        <v>1522.9119999999998</v>
      </c>
      <c r="E470" s="2"/>
    </row>
    <row r="471" spans="1:5" x14ac:dyDescent="0.25">
      <c r="A471" s="1">
        <v>36661</v>
      </c>
      <c r="B471">
        <v>2907</v>
      </c>
      <c r="C471">
        <v>1524.09997558594</v>
      </c>
      <c r="D471">
        <v>1514.2927851562515</v>
      </c>
      <c r="E471" s="2"/>
    </row>
    <row r="472" spans="1:5" x14ac:dyDescent="0.25">
      <c r="A472" s="1">
        <v>36662</v>
      </c>
      <c r="B472">
        <v>3192</v>
      </c>
      <c r="C472">
        <v>1519.19995117187</v>
      </c>
      <c r="D472">
        <v>1568.3135703124969</v>
      </c>
      <c r="E472" s="2"/>
    </row>
    <row r="473" spans="1:5" x14ac:dyDescent="0.25">
      <c r="A473" s="1">
        <v>36663</v>
      </c>
      <c r="B473">
        <v>3786</v>
      </c>
      <c r="C473">
        <v>1494.69995117187</v>
      </c>
      <c r="D473">
        <v>1672.2175703124972</v>
      </c>
      <c r="E473" s="2"/>
    </row>
    <row r="474" spans="1:5" x14ac:dyDescent="0.25">
      <c r="A474" s="1">
        <v>36664</v>
      </c>
      <c r="B474">
        <v>3538</v>
      </c>
      <c r="C474">
        <v>1475.09997558594</v>
      </c>
      <c r="D474">
        <v>1610.7007851562516</v>
      </c>
      <c r="E474" s="2"/>
    </row>
    <row r="475" spans="1:5" x14ac:dyDescent="0.25">
      <c r="A475" s="1">
        <v>36665</v>
      </c>
      <c r="B475">
        <v>3553</v>
      </c>
      <c r="C475">
        <v>1419</v>
      </c>
      <c r="D475">
        <v>1579.5920000000001</v>
      </c>
      <c r="E475" s="2"/>
    </row>
    <row r="476" spans="1:5" x14ac:dyDescent="0.25">
      <c r="A476" s="1">
        <v>36666</v>
      </c>
      <c r="B476">
        <v>3498</v>
      </c>
      <c r="C476">
        <v>1328.94995117188</v>
      </c>
      <c r="D476">
        <v>1513.8415703125031</v>
      </c>
      <c r="E476" s="2"/>
    </row>
    <row r="477" spans="1:5" x14ac:dyDescent="0.25">
      <c r="A477" s="1">
        <v>36667</v>
      </c>
      <c r="B477">
        <v>3430</v>
      </c>
      <c r="C477">
        <v>1319.55004882812</v>
      </c>
      <c r="D477">
        <v>1494.5264296874971</v>
      </c>
      <c r="E477" s="2"/>
    </row>
    <row r="478" spans="1:5" x14ac:dyDescent="0.25">
      <c r="A478" s="1">
        <v>36668</v>
      </c>
      <c r="B478">
        <v>4639</v>
      </c>
      <c r="C478">
        <v>1300.75</v>
      </c>
      <c r="D478">
        <v>1724.8960000000002</v>
      </c>
      <c r="E478" s="2"/>
    </row>
    <row r="479" spans="1:5" x14ac:dyDescent="0.25">
      <c r="A479" s="1">
        <v>36669</v>
      </c>
      <c r="B479">
        <v>3866</v>
      </c>
      <c r="C479">
        <v>1033.19995117188</v>
      </c>
      <c r="D479">
        <v>1407.625570312503</v>
      </c>
      <c r="E479" s="2"/>
    </row>
    <row r="480" spans="1:5" x14ac:dyDescent="0.25">
      <c r="A480" s="1">
        <v>36670</v>
      </c>
      <c r="B480">
        <v>3577</v>
      </c>
      <c r="C480">
        <v>918.59997558593795</v>
      </c>
      <c r="D480">
        <v>1280.1487851562501</v>
      </c>
      <c r="E480" s="2"/>
    </row>
    <row r="481" spans="1:5" x14ac:dyDescent="0.25">
      <c r="A481" s="1">
        <v>36671</v>
      </c>
      <c r="B481">
        <v>3313</v>
      </c>
      <c r="C481">
        <v>887.84997558593795</v>
      </c>
      <c r="D481">
        <v>1208.65278515625</v>
      </c>
      <c r="E481" s="2"/>
    </row>
    <row r="482" spans="1:5" x14ac:dyDescent="0.25">
      <c r="A482" s="1">
        <v>36672</v>
      </c>
      <c r="B482">
        <v>3171</v>
      </c>
      <c r="C482">
        <v>873.5</v>
      </c>
      <c r="D482">
        <v>1170.8879999999999</v>
      </c>
      <c r="E482" s="2"/>
    </row>
    <row r="483" spans="1:5" x14ac:dyDescent="0.25">
      <c r="A483" s="1">
        <v>36673</v>
      </c>
      <c r="B483">
        <v>3074</v>
      </c>
      <c r="C483">
        <v>851</v>
      </c>
      <c r="D483">
        <v>1137.808</v>
      </c>
      <c r="E483" s="2"/>
    </row>
    <row r="484" spans="1:5" x14ac:dyDescent="0.25">
      <c r="A484" s="1">
        <v>36674</v>
      </c>
      <c r="B484">
        <v>2994</v>
      </c>
      <c r="C484">
        <v>837</v>
      </c>
      <c r="D484">
        <v>1113.2959999999998</v>
      </c>
      <c r="E484" s="2"/>
    </row>
    <row r="485" spans="1:5" x14ac:dyDescent="0.25">
      <c r="A485" s="1">
        <v>36675</v>
      </c>
      <c r="B485">
        <v>2931</v>
      </c>
      <c r="C485">
        <v>783</v>
      </c>
      <c r="D485">
        <v>1067.8639999999998</v>
      </c>
      <c r="E485" s="2"/>
    </row>
    <row r="486" spans="1:5" x14ac:dyDescent="0.25">
      <c r="A486" s="1">
        <v>36676</v>
      </c>
      <c r="B486">
        <v>2873</v>
      </c>
      <c r="C486">
        <v>779</v>
      </c>
      <c r="D486">
        <v>1053.8319999999999</v>
      </c>
      <c r="E486" s="2"/>
    </row>
    <row r="487" spans="1:5" x14ac:dyDescent="0.25">
      <c r="A487" s="1">
        <v>36677</v>
      </c>
      <c r="B487">
        <v>3021</v>
      </c>
      <c r="C487">
        <v>731.09997558593795</v>
      </c>
      <c r="D487">
        <v>1054.30878515625</v>
      </c>
      <c r="E487" s="2"/>
    </row>
    <row r="488" spans="1:5" x14ac:dyDescent="0.25">
      <c r="A488" s="1">
        <v>36678</v>
      </c>
      <c r="B488">
        <v>2899</v>
      </c>
      <c r="C488">
        <v>711.59997558593795</v>
      </c>
      <c r="D488">
        <v>1018.0527851562501</v>
      </c>
      <c r="E488" s="2"/>
    </row>
    <row r="489" spans="1:5" x14ac:dyDescent="0.25">
      <c r="A489" s="1">
        <v>36679</v>
      </c>
      <c r="B489">
        <v>3199</v>
      </c>
      <c r="C489">
        <v>692.29998779296898</v>
      </c>
      <c r="D489">
        <v>1066.3183925781254</v>
      </c>
      <c r="E489" s="2"/>
    </row>
    <row r="490" spans="1:5" x14ac:dyDescent="0.25">
      <c r="A490" s="1">
        <v>36680</v>
      </c>
      <c r="B490">
        <v>3374</v>
      </c>
      <c r="C490">
        <v>670.09997558593795</v>
      </c>
      <c r="D490">
        <v>1087.8207851562502</v>
      </c>
      <c r="E490" s="2"/>
    </row>
    <row r="491" spans="1:5" x14ac:dyDescent="0.25">
      <c r="A491" s="1">
        <v>36681</v>
      </c>
      <c r="B491">
        <v>3010</v>
      </c>
      <c r="C491">
        <v>666.40002441406205</v>
      </c>
      <c r="D491">
        <v>1012.7712148437497</v>
      </c>
      <c r="E491" s="2"/>
    </row>
    <row r="492" spans="1:5" x14ac:dyDescent="0.25">
      <c r="A492" s="1">
        <v>36682</v>
      </c>
      <c r="B492">
        <v>2881</v>
      </c>
      <c r="C492">
        <v>651.59997558593795</v>
      </c>
      <c r="D492">
        <v>977.97278515625021</v>
      </c>
      <c r="E492" s="2"/>
    </row>
    <row r="493" spans="1:5" x14ac:dyDescent="0.25">
      <c r="A493" s="1">
        <v>36683</v>
      </c>
      <c r="B493">
        <v>2802</v>
      </c>
      <c r="C493">
        <v>629.40002441406205</v>
      </c>
      <c r="D493">
        <v>948.67521484374947</v>
      </c>
      <c r="E493" s="2"/>
    </row>
    <row r="494" spans="1:5" x14ac:dyDescent="0.25">
      <c r="A494" s="1">
        <v>36684</v>
      </c>
      <c r="B494">
        <v>2742</v>
      </c>
      <c r="C494">
        <v>611.20001220703102</v>
      </c>
      <c r="D494">
        <v>925.6096074218749</v>
      </c>
      <c r="E494" s="2"/>
    </row>
    <row r="495" spans="1:5" x14ac:dyDescent="0.25">
      <c r="A495" s="1">
        <v>36685</v>
      </c>
      <c r="B495">
        <v>2693</v>
      </c>
      <c r="C495">
        <v>593.20001220703102</v>
      </c>
      <c r="D495">
        <v>900.86560742187498</v>
      </c>
      <c r="E495" s="2"/>
    </row>
    <row r="496" spans="1:5" x14ac:dyDescent="0.25">
      <c r="A496" s="1">
        <v>36686</v>
      </c>
      <c r="B496">
        <v>2648</v>
      </c>
      <c r="C496">
        <v>568.5</v>
      </c>
      <c r="D496">
        <v>876.84799999999996</v>
      </c>
      <c r="E496" s="2"/>
    </row>
    <row r="497" spans="1:5" x14ac:dyDescent="0.25">
      <c r="A497" s="1">
        <v>36687</v>
      </c>
      <c r="B497">
        <v>2605</v>
      </c>
      <c r="C497">
        <v>547.5</v>
      </c>
      <c r="D497">
        <v>855.47999999999979</v>
      </c>
      <c r="E497" s="2"/>
    </row>
    <row r="498" spans="1:5" x14ac:dyDescent="0.25">
      <c r="A498" s="1">
        <v>36688</v>
      </c>
      <c r="B498">
        <v>2568</v>
      </c>
      <c r="C498">
        <v>530</v>
      </c>
      <c r="D498">
        <v>837.44</v>
      </c>
      <c r="E498" s="2"/>
    </row>
    <row r="499" spans="1:5" x14ac:dyDescent="0.25">
      <c r="A499" s="1">
        <v>36689</v>
      </c>
      <c r="B499">
        <v>2535</v>
      </c>
      <c r="C499">
        <v>512.59997558593705</v>
      </c>
      <c r="D499">
        <v>820.26078515624977</v>
      </c>
      <c r="E499" s="2"/>
    </row>
    <row r="500" spans="1:5" x14ac:dyDescent="0.25">
      <c r="A500" s="1">
        <v>36690</v>
      </c>
      <c r="B500">
        <v>2918</v>
      </c>
      <c r="C500">
        <v>495.60000610351602</v>
      </c>
      <c r="D500">
        <v>886.5248037109377</v>
      </c>
      <c r="E500" s="2"/>
    </row>
    <row r="501" spans="1:5" x14ac:dyDescent="0.25">
      <c r="A501" s="1">
        <v>36691</v>
      </c>
      <c r="B501">
        <v>2622</v>
      </c>
      <c r="C501">
        <v>485.39999389648398</v>
      </c>
      <c r="D501">
        <v>821.12319628906221</v>
      </c>
      <c r="E501" s="2"/>
    </row>
    <row r="502" spans="1:5" x14ac:dyDescent="0.25">
      <c r="A502" s="1">
        <v>36692</v>
      </c>
      <c r="B502">
        <v>2537</v>
      </c>
      <c r="C502">
        <v>472.10000610351602</v>
      </c>
      <c r="D502">
        <v>796.03680371093742</v>
      </c>
      <c r="E502" s="2"/>
    </row>
    <row r="503" spans="1:5" x14ac:dyDescent="0.25">
      <c r="A503" s="1">
        <v>36693</v>
      </c>
      <c r="B503">
        <v>2530</v>
      </c>
      <c r="C503">
        <v>462.20001220703102</v>
      </c>
      <c r="D503">
        <v>788.61760742187471</v>
      </c>
      <c r="E503" s="2"/>
    </row>
    <row r="504" spans="1:5" x14ac:dyDescent="0.25">
      <c r="A504" s="1">
        <v>36694</v>
      </c>
      <c r="B504">
        <v>2441</v>
      </c>
      <c r="C504">
        <v>452.29998779296898</v>
      </c>
      <c r="D504">
        <v>764.79839257812523</v>
      </c>
      <c r="E504" s="2"/>
    </row>
    <row r="505" spans="1:5" x14ac:dyDescent="0.25">
      <c r="A505" s="1">
        <v>36695</v>
      </c>
      <c r="B505">
        <v>2611</v>
      </c>
      <c r="C505">
        <v>436.20001220703102</v>
      </c>
      <c r="D505">
        <v>789.00960742187476</v>
      </c>
      <c r="E505" s="2"/>
    </row>
    <row r="506" spans="1:5" x14ac:dyDescent="0.25">
      <c r="A506" s="1">
        <v>36696</v>
      </c>
      <c r="B506">
        <v>2438</v>
      </c>
      <c r="C506">
        <v>426.60000610351602</v>
      </c>
      <c r="D506">
        <v>748.57280371093748</v>
      </c>
      <c r="E506" s="2"/>
    </row>
    <row r="507" spans="1:5" x14ac:dyDescent="0.25">
      <c r="A507" s="1">
        <v>36697</v>
      </c>
      <c r="B507">
        <v>2410</v>
      </c>
      <c r="C507">
        <v>417</v>
      </c>
      <c r="D507">
        <v>737.13599999999997</v>
      </c>
      <c r="E507" s="2"/>
    </row>
    <row r="508" spans="1:5" x14ac:dyDescent="0.25">
      <c r="A508" s="1">
        <v>36698</v>
      </c>
      <c r="B508">
        <v>2434</v>
      </c>
      <c r="C508">
        <v>398.39999389648398</v>
      </c>
      <c r="D508">
        <v>730.62719628906234</v>
      </c>
      <c r="E508" s="2"/>
    </row>
    <row r="509" spans="1:5" x14ac:dyDescent="0.25">
      <c r="A509" s="1">
        <v>36699</v>
      </c>
      <c r="B509">
        <v>2402</v>
      </c>
      <c r="C509">
        <v>389.10000610351602</v>
      </c>
      <c r="D509">
        <v>718.57280371093748</v>
      </c>
      <c r="E509" s="2"/>
    </row>
    <row r="510" spans="1:5" x14ac:dyDescent="0.25">
      <c r="A510" s="1">
        <v>36700</v>
      </c>
      <c r="B510">
        <v>2299</v>
      </c>
      <c r="C510">
        <v>382.89999389648398</v>
      </c>
      <c r="D510">
        <v>694.20319628906213</v>
      </c>
      <c r="E510" s="2"/>
    </row>
    <row r="511" spans="1:5" x14ac:dyDescent="0.25">
      <c r="A511" s="1">
        <v>36701</v>
      </c>
      <c r="B511">
        <v>2341</v>
      </c>
      <c r="C511">
        <v>373.60000610351602</v>
      </c>
      <c r="D511">
        <v>696.94880371093768</v>
      </c>
      <c r="E511" s="2"/>
    </row>
    <row r="512" spans="1:5" x14ac:dyDescent="0.25">
      <c r="A512" s="1">
        <v>36702</v>
      </c>
      <c r="B512">
        <v>2235</v>
      </c>
      <c r="C512">
        <v>364.29998779296898</v>
      </c>
      <c r="D512">
        <v>670.09439257812505</v>
      </c>
      <c r="E512" s="2"/>
    </row>
    <row r="513" spans="1:5" x14ac:dyDescent="0.25">
      <c r="A513" s="1">
        <v>36703</v>
      </c>
      <c r="B513">
        <v>2180</v>
      </c>
      <c r="C513">
        <v>361.20001220703102</v>
      </c>
      <c r="D513">
        <v>657.20960742187481</v>
      </c>
      <c r="E513" s="2"/>
    </row>
    <row r="514" spans="1:5" x14ac:dyDescent="0.25">
      <c r="A514" s="1">
        <v>36704</v>
      </c>
      <c r="B514">
        <v>2133</v>
      </c>
      <c r="C514">
        <v>355</v>
      </c>
      <c r="D514">
        <v>644.04</v>
      </c>
      <c r="E514" s="2"/>
    </row>
    <row r="515" spans="1:5" x14ac:dyDescent="0.25">
      <c r="A515" s="1">
        <v>36705</v>
      </c>
      <c r="B515">
        <v>2090</v>
      </c>
      <c r="C515">
        <v>355</v>
      </c>
      <c r="D515">
        <v>635.43999999999983</v>
      </c>
      <c r="E515" s="2"/>
    </row>
    <row r="516" spans="1:5" x14ac:dyDescent="0.25">
      <c r="A516" s="1">
        <v>36706</v>
      </c>
      <c r="B516">
        <v>2598</v>
      </c>
      <c r="C516">
        <v>340</v>
      </c>
      <c r="D516">
        <v>727.92000000000007</v>
      </c>
      <c r="E516" s="2"/>
    </row>
    <row r="517" spans="1:5" x14ac:dyDescent="0.25">
      <c r="A517" s="1">
        <v>36707</v>
      </c>
      <c r="B517">
        <v>2248</v>
      </c>
      <c r="C517">
        <v>325</v>
      </c>
      <c r="D517">
        <v>648.79999999999995</v>
      </c>
      <c r="E517" s="2"/>
    </row>
    <row r="518" spans="1:5" x14ac:dyDescent="0.25">
      <c r="A518" s="1">
        <v>36708</v>
      </c>
      <c r="B518">
        <v>2133</v>
      </c>
      <c r="C518">
        <v>316.60000610351602</v>
      </c>
      <c r="D518">
        <v>620.6928037109376</v>
      </c>
      <c r="E518" s="2"/>
    </row>
    <row r="519" spans="1:5" x14ac:dyDescent="0.25">
      <c r="A519" s="1">
        <v>36709</v>
      </c>
      <c r="B519">
        <v>2056</v>
      </c>
      <c r="C519">
        <v>305.39999389648398</v>
      </c>
      <c r="D519">
        <v>598.48319628906211</v>
      </c>
      <c r="E519" s="2"/>
    </row>
    <row r="520" spans="1:5" x14ac:dyDescent="0.25">
      <c r="A520" s="1">
        <v>36710</v>
      </c>
      <c r="B520">
        <v>2015</v>
      </c>
      <c r="C520">
        <v>297</v>
      </c>
      <c r="D520">
        <v>585.17599999999993</v>
      </c>
      <c r="E520" s="2"/>
    </row>
    <row r="521" spans="1:5" x14ac:dyDescent="0.25">
      <c r="A521" s="1">
        <v>36711</v>
      </c>
      <c r="B521">
        <v>1990</v>
      </c>
      <c r="C521">
        <v>291.39999389648398</v>
      </c>
      <c r="D521">
        <v>576.77119628906212</v>
      </c>
      <c r="E521" s="2"/>
    </row>
    <row r="522" spans="1:5" x14ac:dyDescent="0.25">
      <c r="A522" s="1">
        <v>36712</v>
      </c>
      <c r="B522">
        <v>2050</v>
      </c>
      <c r="C522">
        <v>288.60000610351602</v>
      </c>
      <c r="D522">
        <v>587.06880371093757</v>
      </c>
      <c r="E522" s="2"/>
    </row>
    <row r="523" spans="1:5" x14ac:dyDescent="0.25">
      <c r="A523" s="1">
        <v>36713</v>
      </c>
      <c r="B523">
        <v>1950</v>
      </c>
      <c r="C523">
        <v>283</v>
      </c>
      <c r="D523">
        <v>563.66399999999976</v>
      </c>
      <c r="E523" s="2"/>
    </row>
    <row r="524" spans="1:5" x14ac:dyDescent="0.25">
      <c r="A524" s="1">
        <v>36714</v>
      </c>
      <c r="B524">
        <v>1896</v>
      </c>
      <c r="C524">
        <v>277.39999389648398</v>
      </c>
      <c r="D524">
        <v>549.45919628906222</v>
      </c>
      <c r="E524" s="2"/>
    </row>
    <row r="525" spans="1:5" x14ac:dyDescent="0.25">
      <c r="A525" s="1">
        <v>36715</v>
      </c>
      <c r="B525">
        <v>1840</v>
      </c>
      <c r="C525">
        <v>274.60000610351602</v>
      </c>
      <c r="D525">
        <v>536.55680371093763</v>
      </c>
      <c r="E525" s="2"/>
    </row>
    <row r="526" spans="1:5" x14ac:dyDescent="0.25">
      <c r="A526" s="1">
        <v>36716</v>
      </c>
      <c r="B526">
        <v>1807</v>
      </c>
      <c r="C526">
        <v>263.60000610351602</v>
      </c>
      <c r="D526">
        <v>523.26880371093762</v>
      </c>
      <c r="E526" s="2"/>
    </row>
    <row r="527" spans="1:5" x14ac:dyDescent="0.25">
      <c r="A527" s="1">
        <v>36717</v>
      </c>
      <c r="B527">
        <v>1765</v>
      </c>
      <c r="C527">
        <v>239.39999389648401</v>
      </c>
      <c r="D527">
        <v>500.15519628906213</v>
      </c>
      <c r="E527" s="2"/>
    </row>
    <row r="528" spans="1:5" x14ac:dyDescent="0.25">
      <c r="A528" s="1">
        <v>36718</v>
      </c>
      <c r="B528">
        <v>1733</v>
      </c>
      <c r="C528">
        <v>234.19999694824199</v>
      </c>
      <c r="D528">
        <v>490.59359814453092</v>
      </c>
      <c r="E528" s="2"/>
    </row>
    <row r="529" spans="1:5" x14ac:dyDescent="0.25">
      <c r="A529" s="1">
        <v>36719</v>
      </c>
      <c r="B529">
        <v>1709</v>
      </c>
      <c r="C529">
        <v>223.80000305175801</v>
      </c>
      <c r="D529">
        <v>479.47040185546871</v>
      </c>
      <c r="E529" s="2"/>
    </row>
    <row r="530" spans="1:5" x14ac:dyDescent="0.25">
      <c r="A530" s="1">
        <v>36720</v>
      </c>
      <c r="B530">
        <v>3000</v>
      </c>
      <c r="C530">
        <v>216</v>
      </c>
      <c r="D530">
        <v>732.92799999999988</v>
      </c>
      <c r="E530" s="2"/>
    </row>
    <row r="531" spans="1:5" x14ac:dyDescent="0.25">
      <c r="A531" s="1">
        <v>36721</v>
      </c>
      <c r="B531">
        <v>2261</v>
      </c>
      <c r="C531">
        <v>208.5</v>
      </c>
      <c r="D531">
        <v>580.56799999999998</v>
      </c>
      <c r="E531" s="2"/>
    </row>
    <row r="532" spans="1:5" x14ac:dyDescent="0.25">
      <c r="A532" s="1">
        <v>36722</v>
      </c>
      <c r="B532">
        <v>2005</v>
      </c>
      <c r="C532">
        <v>201</v>
      </c>
      <c r="D532">
        <v>524.80799999999999</v>
      </c>
      <c r="E532" s="2"/>
    </row>
    <row r="533" spans="1:5" x14ac:dyDescent="0.25">
      <c r="A533" s="1">
        <v>36723</v>
      </c>
      <c r="B533">
        <v>1877</v>
      </c>
      <c r="C533">
        <v>191</v>
      </c>
      <c r="D533">
        <v>493.12799999999993</v>
      </c>
      <c r="E533" s="2"/>
    </row>
    <row r="534" spans="1:5" x14ac:dyDescent="0.25">
      <c r="A534" s="1">
        <v>36724</v>
      </c>
      <c r="B534">
        <v>1802</v>
      </c>
      <c r="C534">
        <v>183.80000305175801</v>
      </c>
      <c r="D534">
        <v>473.75040185546891</v>
      </c>
      <c r="E534" s="2"/>
    </row>
    <row r="535" spans="1:5" x14ac:dyDescent="0.25">
      <c r="A535" s="1">
        <v>36725</v>
      </c>
      <c r="B535">
        <v>1751</v>
      </c>
      <c r="C535">
        <v>176.60000610351599</v>
      </c>
      <c r="D535">
        <v>459.17280371093761</v>
      </c>
      <c r="E535" s="2"/>
    </row>
    <row r="536" spans="1:5" x14ac:dyDescent="0.25">
      <c r="A536" s="1">
        <v>36726</v>
      </c>
      <c r="B536">
        <v>1811</v>
      </c>
      <c r="C536">
        <v>169.39999389648401</v>
      </c>
      <c r="D536">
        <v>466.79519628906223</v>
      </c>
      <c r="E536" s="2"/>
    </row>
    <row r="537" spans="1:5" x14ac:dyDescent="0.25">
      <c r="A537" s="1">
        <v>36727</v>
      </c>
      <c r="B537">
        <v>1868</v>
      </c>
      <c r="C537">
        <v>167</v>
      </c>
      <c r="D537">
        <v>476.73599999999988</v>
      </c>
      <c r="E537" s="2"/>
    </row>
    <row r="538" spans="1:5" x14ac:dyDescent="0.25">
      <c r="A538" s="1">
        <v>36728</v>
      </c>
      <c r="B538">
        <v>1718</v>
      </c>
      <c r="C538">
        <v>169.39999389648401</v>
      </c>
      <c r="D538">
        <v>448.19519628906232</v>
      </c>
      <c r="E538" s="2"/>
    </row>
    <row r="539" spans="1:5" x14ac:dyDescent="0.25">
      <c r="A539" s="1">
        <v>36729</v>
      </c>
      <c r="B539">
        <v>1648</v>
      </c>
      <c r="C539">
        <v>169.39999389648401</v>
      </c>
      <c r="D539">
        <v>434.19519628906232</v>
      </c>
      <c r="E539" s="2"/>
    </row>
    <row r="540" spans="1:5" x14ac:dyDescent="0.25">
      <c r="A540" s="1">
        <v>36730</v>
      </c>
      <c r="B540">
        <v>1600</v>
      </c>
      <c r="C540">
        <v>176.60000610351599</v>
      </c>
      <c r="D540">
        <v>428.97280371093757</v>
      </c>
      <c r="E540" s="2"/>
    </row>
    <row r="541" spans="1:5" x14ac:dyDescent="0.25">
      <c r="A541" s="1">
        <v>36731</v>
      </c>
      <c r="B541">
        <v>2194</v>
      </c>
      <c r="C541">
        <v>164.69999694824199</v>
      </c>
      <c r="D541">
        <v>540.5375981445311</v>
      </c>
      <c r="E541" s="2"/>
    </row>
    <row r="542" spans="1:5" x14ac:dyDescent="0.25">
      <c r="A542" s="1">
        <v>36732</v>
      </c>
      <c r="B542">
        <v>1802</v>
      </c>
      <c r="C542">
        <v>160.10000610351599</v>
      </c>
      <c r="D542">
        <v>459.34080371093751</v>
      </c>
      <c r="E542" s="2"/>
    </row>
    <row r="543" spans="1:5" x14ac:dyDescent="0.25">
      <c r="A543" s="1">
        <v>36733</v>
      </c>
      <c r="B543">
        <v>1738</v>
      </c>
      <c r="C543">
        <v>150.89999389648401</v>
      </c>
      <c r="D543">
        <v>440.94719628906205</v>
      </c>
      <c r="E543" s="2"/>
    </row>
    <row r="544" spans="1:5" x14ac:dyDescent="0.25">
      <c r="A544" s="1">
        <v>36734</v>
      </c>
      <c r="B544">
        <v>1710</v>
      </c>
      <c r="C544">
        <v>144</v>
      </c>
      <c r="D544">
        <v>431.15200000000004</v>
      </c>
      <c r="E544" s="2"/>
    </row>
    <row r="545" spans="1:5" x14ac:dyDescent="0.25">
      <c r="A545" s="1">
        <v>36735</v>
      </c>
      <c r="B545">
        <v>1616</v>
      </c>
      <c r="C545">
        <v>141.89999389648401</v>
      </c>
      <c r="D545">
        <v>411.07519628906221</v>
      </c>
      <c r="E545" s="2"/>
    </row>
    <row r="546" spans="1:5" x14ac:dyDescent="0.25">
      <c r="A546" s="1">
        <v>36736</v>
      </c>
      <c r="B546">
        <v>1569</v>
      </c>
      <c r="C546">
        <v>131.39999389648401</v>
      </c>
      <c r="D546">
        <v>395.29119628906233</v>
      </c>
      <c r="E546" s="2"/>
    </row>
    <row r="547" spans="1:5" x14ac:dyDescent="0.25">
      <c r="A547" s="1">
        <v>36737</v>
      </c>
      <c r="B547">
        <v>2058</v>
      </c>
      <c r="C547">
        <v>123</v>
      </c>
      <c r="D547">
        <v>487.98399999999992</v>
      </c>
      <c r="E547" s="2"/>
    </row>
    <row r="548" spans="1:5" x14ac:dyDescent="0.25">
      <c r="A548" s="1">
        <v>36738</v>
      </c>
      <c r="B548">
        <v>1727</v>
      </c>
      <c r="C548">
        <v>123</v>
      </c>
      <c r="D548">
        <v>421.78399999999988</v>
      </c>
      <c r="E548" s="2"/>
    </row>
    <row r="549" spans="1:5" x14ac:dyDescent="0.25">
      <c r="A549" s="1">
        <v>36739</v>
      </c>
      <c r="B549">
        <v>1612</v>
      </c>
      <c r="C549">
        <v>118.800003051758</v>
      </c>
      <c r="D549">
        <v>396.23040185546893</v>
      </c>
      <c r="E549" s="2"/>
    </row>
    <row r="550" spans="1:5" x14ac:dyDescent="0.25">
      <c r="A550" s="1">
        <v>36740</v>
      </c>
      <c r="B550">
        <v>1555</v>
      </c>
      <c r="C550">
        <v>112.5</v>
      </c>
      <c r="D550">
        <v>381</v>
      </c>
      <c r="E550" s="2"/>
    </row>
    <row r="551" spans="1:5" x14ac:dyDescent="0.25">
      <c r="A551" s="1">
        <v>36741</v>
      </c>
      <c r="B551">
        <v>1522</v>
      </c>
      <c r="C551">
        <v>104.09999847412099</v>
      </c>
      <c r="D551">
        <v>369.29279907226555</v>
      </c>
      <c r="E551" s="2"/>
    </row>
    <row r="552" spans="1:5" x14ac:dyDescent="0.25">
      <c r="A552" s="1">
        <v>36742</v>
      </c>
      <c r="B552">
        <v>1490</v>
      </c>
      <c r="C552">
        <v>100.110000610352</v>
      </c>
      <c r="D552">
        <v>360.46688037109402</v>
      </c>
      <c r="E552" s="2"/>
    </row>
    <row r="553" spans="1:5" x14ac:dyDescent="0.25">
      <c r="A553" s="1">
        <v>36743</v>
      </c>
      <c r="B553">
        <v>1487</v>
      </c>
      <c r="C553">
        <v>100.110000610352</v>
      </c>
      <c r="D553">
        <v>359.86688037109388</v>
      </c>
      <c r="E553" s="2"/>
    </row>
    <row r="554" spans="1:5" x14ac:dyDescent="0.25">
      <c r="A554" s="1">
        <v>36744</v>
      </c>
      <c r="B554">
        <v>1430</v>
      </c>
      <c r="C554">
        <v>96.330001831054702</v>
      </c>
      <c r="D554">
        <v>346.16864111328118</v>
      </c>
      <c r="E554" s="2"/>
    </row>
    <row r="555" spans="1:5" x14ac:dyDescent="0.25">
      <c r="A555" s="1">
        <v>36745</v>
      </c>
      <c r="B555">
        <v>1724</v>
      </c>
      <c r="C555">
        <v>90.660003662109403</v>
      </c>
      <c r="D555">
        <v>401.52128222656233</v>
      </c>
      <c r="E555" s="2"/>
    </row>
    <row r="556" spans="1:5" x14ac:dyDescent="0.25">
      <c r="A556" s="1">
        <v>36746</v>
      </c>
      <c r="B556">
        <v>1545</v>
      </c>
      <c r="C556">
        <v>84.989997863769503</v>
      </c>
      <c r="D556">
        <v>362.27391870117185</v>
      </c>
      <c r="E556" s="2"/>
    </row>
    <row r="557" spans="1:5" x14ac:dyDescent="0.25">
      <c r="A557" s="1">
        <v>36747</v>
      </c>
      <c r="B557">
        <v>1811</v>
      </c>
      <c r="C557">
        <v>77.760002136230497</v>
      </c>
      <c r="D557">
        <v>411.07808129882801</v>
      </c>
      <c r="E557" s="2"/>
    </row>
    <row r="558" spans="1:5" x14ac:dyDescent="0.25">
      <c r="A558" s="1">
        <v>36748</v>
      </c>
      <c r="B558">
        <v>1569</v>
      </c>
      <c r="C558">
        <v>68.860000610351605</v>
      </c>
      <c r="D558">
        <v>357.26688037109375</v>
      </c>
      <c r="E558" s="2"/>
    </row>
    <row r="559" spans="1:5" x14ac:dyDescent="0.25">
      <c r="A559" s="1">
        <v>36749</v>
      </c>
      <c r="B559">
        <v>1481</v>
      </c>
      <c r="C559">
        <v>75.980003356933594</v>
      </c>
      <c r="D559">
        <v>343.99584204101552</v>
      </c>
      <c r="E559" s="2"/>
    </row>
    <row r="560" spans="1:5" x14ac:dyDescent="0.25">
      <c r="A560" s="1">
        <v>36750</v>
      </c>
      <c r="B560">
        <v>1432</v>
      </c>
      <c r="C560">
        <v>72.419998168945298</v>
      </c>
      <c r="D560">
        <v>332.03135888671864</v>
      </c>
      <c r="E560" s="2"/>
    </row>
    <row r="561" spans="1:5" x14ac:dyDescent="0.25">
      <c r="A561" s="1">
        <v>36751</v>
      </c>
      <c r="B561">
        <v>1396</v>
      </c>
      <c r="C561">
        <v>72.419998168945298</v>
      </c>
      <c r="D561">
        <v>324.83135888671882</v>
      </c>
      <c r="E561" s="2"/>
    </row>
    <row r="562" spans="1:5" x14ac:dyDescent="0.25">
      <c r="A562" s="1">
        <v>36752</v>
      </c>
      <c r="B562">
        <v>1377</v>
      </c>
      <c r="C562">
        <v>72.419998168945298</v>
      </c>
      <c r="D562">
        <v>321.03135888671864</v>
      </c>
      <c r="E562" s="2"/>
    </row>
    <row r="563" spans="1:5" x14ac:dyDescent="0.25">
      <c r="A563" s="1">
        <v>36753</v>
      </c>
      <c r="B563">
        <v>1457</v>
      </c>
      <c r="C563">
        <v>67.080001831054702</v>
      </c>
      <c r="D563">
        <v>333.78464111328117</v>
      </c>
      <c r="E563" s="2"/>
    </row>
    <row r="564" spans="1:5" x14ac:dyDescent="0.25">
      <c r="A564" s="1">
        <v>36754</v>
      </c>
      <c r="B564">
        <v>1433</v>
      </c>
      <c r="C564">
        <v>65.300003051757798</v>
      </c>
      <c r="D564">
        <v>327.90240185546872</v>
      </c>
      <c r="E564" s="2"/>
    </row>
    <row r="565" spans="1:5" x14ac:dyDescent="0.25">
      <c r="A565" s="1">
        <v>36755</v>
      </c>
      <c r="B565">
        <v>1348</v>
      </c>
      <c r="C565">
        <v>86.879997253417997</v>
      </c>
      <c r="D565">
        <v>324.02303833007807</v>
      </c>
      <c r="E565" s="2"/>
    </row>
    <row r="566" spans="1:5" x14ac:dyDescent="0.25">
      <c r="A566" s="1">
        <v>36756</v>
      </c>
      <c r="B566">
        <v>1305</v>
      </c>
      <c r="C566">
        <v>96.330001831054702</v>
      </c>
      <c r="D566">
        <v>321.16864111328118</v>
      </c>
      <c r="E566" s="2"/>
    </row>
    <row r="567" spans="1:5" x14ac:dyDescent="0.25">
      <c r="A567" s="1">
        <v>36757</v>
      </c>
      <c r="B567">
        <v>1274</v>
      </c>
      <c r="C567">
        <v>108.300003051758</v>
      </c>
      <c r="D567">
        <v>322.24640185546878</v>
      </c>
      <c r="E567" s="2"/>
    </row>
    <row r="568" spans="1:5" x14ac:dyDescent="0.25">
      <c r="A568" s="1">
        <v>36758</v>
      </c>
      <c r="B568">
        <v>1245</v>
      </c>
      <c r="C568">
        <v>133.5</v>
      </c>
      <c r="D568">
        <v>331.76800000000003</v>
      </c>
      <c r="E568" s="2"/>
    </row>
    <row r="569" spans="1:5" x14ac:dyDescent="0.25">
      <c r="A569" s="1">
        <v>36759</v>
      </c>
      <c r="B569">
        <v>1221</v>
      </c>
      <c r="C569">
        <v>150.89999389648401</v>
      </c>
      <c r="D569">
        <v>337.54719628906219</v>
      </c>
      <c r="E569" s="2"/>
    </row>
    <row r="570" spans="1:5" x14ac:dyDescent="0.25">
      <c r="A570" s="1">
        <v>36760</v>
      </c>
      <c r="B570">
        <v>1463</v>
      </c>
      <c r="C570">
        <v>106.199996948242</v>
      </c>
      <c r="D570">
        <v>358.76959814453107</v>
      </c>
      <c r="E570" s="2"/>
    </row>
    <row r="571" spans="1:5" x14ac:dyDescent="0.25">
      <c r="A571" s="1">
        <v>36761</v>
      </c>
      <c r="B571">
        <v>1429</v>
      </c>
      <c r="C571">
        <v>104.09999847412099</v>
      </c>
      <c r="D571">
        <v>350.69279907226542</v>
      </c>
      <c r="E571" s="2"/>
    </row>
    <row r="572" spans="1:5" x14ac:dyDescent="0.25">
      <c r="A572" s="1">
        <v>36762</v>
      </c>
      <c r="B572">
        <v>1305</v>
      </c>
      <c r="C572">
        <v>94.440002441406193</v>
      </c>
      <c r="D572">
        <v>320.01952148437499</v>
      </c>
      <c r="E572" s="2"/>
    </row>
    <row r="573" spans="1:5" x14ac:dyDescent="0.25">
      <c r="A573" s="1">
        <v>36763</v>
      </c>
      <c r="B573">
        <v>1250</v>
      </c>
      <c r="C573">
        <v>88.769996643066406</v>
      </c>
      <c r="D573">
        <v>305.57215795898446</v>
      </c>
      <c r="E573" s="2"/>
    </row>
    <row r="574" spans="1:5" x14ac:dyDescent="0.25">
      <c r="A574" s="1">
        <v>36764</v>
      </c>
      <c r="B574">
        <v>1211</v>
      </c>
      <c r="C574">
        <v>79.540000915527301</v>
      </c>
      <c r="D574">
        <v>292.1603205566405</v>
      </c>
      <c r="E574" s="2"/>
    </row>
    <row r="575" spans="1:5" x14ac:dyDescent="0.25">
      <c r="A575" s="1">
        <v>36765</v>
      </c>
      <c r="B575">
        <v>1181</v>
      </c>
      <c r="C575">
        <v>67.080001831054702</v>
      </c>
      <c r="D575">
        <v>278.58464111328112</v>
      </c>
      <c r="E575" s="2"/>
    </row>
    <row r="576" spans="1:5" x14ac:dyDescent="0.25">
      <c r="A576" s="1">
        <v>36766</v>
      </c>
      <c r="B576">
        <v>1153</v>
      </c>
      <c r="C576">
        <v>63.680000305175803</v>
      </c>
      <c r="D576">
        <v>270.91744018554687</v>
      </c>
      <c r="E576" s="2"/>
    </row>
    <row r="577" spans="1:5" x14ac:dyDescent="0.25">
      <c r="A577" s="1">
        <v>36767</v>
      </c>
      <c r="B577">
        <v>1129</v>
      </c>
      <c r="C577">
        <v>53.959999084472699</v>
      </c>
      <c r="D577">
        <v>260.20767944335944</v>
      </c>
      <c r="E577" s="2"/>
    </row>
    <row r="578" spans="1:5" x14ac:dyDescent="0.25">
      <c r="A578" s="1">
        <v>36768</v>
      </c>
      <c r="B578">
        <v>1108</v>
      </c>
      <c r="C578">
        <v>49.099998474121101</v>
      </c>
      <c r="D578">
        <v>253.05279907226554</v>
      </c>
      <c r="E578" s="2"/>
    </row>
    <row r="579" spans="1:5" x14ac:dyDescent="0.25">
      <c r="A579" s="1">
        <v>36769</v>
      </c>
      <c r="B579">
        <v>1130</v>
      </c>
      <c r="C579">
        <v>46.180000305175803</v>
      </c>
      <c r="D579">
        <v>255.67744018554686</v>
      </c>
      <c r="E579" s="2"/>
    </row>
    <row r="580" spans="1:5" x14ac:dyDescent="0.25">
      <c r="A580" s="1">
        <v>36770</v>
      </c>
      <c r="B580">
        <v>1078</v>
      </c>
      <c r="C580">
        <v>41.799999237060497</v>
      </c>
      <c r="D580">
        <v>242.61439953613274</v>
      </c>
      <c r="E580" s="2"/>
    </row>
    <row r="581" spans="1:5" x14ac:dyDescent="0.25">
      <c r="A581" s="1">
        <v>36771</v>
      </c>
      <c r="B581">
        <v>1051</v>
      </c>
      <c r="C581">
        <v>35.959999084472699</v>
      </c>
      <c r="D581">
        <v>233.66367944335934</v>
      </c>
      <c r="E581" s="2"/>
    </row>
    <row r="582" spans="1:5" x14ac:dyDescent="0.25">
      <c r="A582" s="1">
        <v>36772</v>
      </c>
      <c r="B582">
        <v>1028</v>
      </c>
      <c r="C582">
        <v>33.2299995422363</v>
      </c>
      <c r="D582">
        <v>227.40383972167956</v>
      </c>
      <c r="E582" s="2"/>
    </row>
    <row r="583" spans="1:5" x14ac:dyDescent="0.25">
      <c r="A583" s="1">
        <v>36773</v>
      </c>
      <c r="B583">
        <v>1005</v>
      </c>
      <c r="C583">
        <v>30.690000534057599</v>
      </c>
      <c r="D583">
        <v>221.25952032470695</v>
      </c>
      <c r="E583" s="2"/>
    </row>
    <row r="584" spans="1:5" x14ac:dyDescent="0.25">
      <c r="A584" s="1">
        <v>36774</v>
      </c>
      <c r="B584">
        <v>983.6</v>
      </c>
      <c r="C584">
        <v>28.149999618530298</v>
      </c>
      <c r="D584">
        <v>215.43519976806635</v>
      </c>
      <c r="E584" s="2"/>
    </row>
    <row r="585" spans="1:5" x14ac:dyDescent="0.25">
      <c r="A585" s="1">
        <v>36775</v>
      </c>
      <c r="B585">
        <v>1428</v>
      </c>
      <c r="C585">
        <v>25.610000610351602</v>
      </c>
      <c r="D585">
        <v>302.77088037109365</v>
      </c>
      <c r="E585" s="2"/>
    </row>
    <row r="586" spans="1:5" x14ac:dyDescent="0.25">
      <c r="A586" s="1">
        <v>36776</v>
      </c>
      <c r="B586">
        <v>3799</v>
      </c>
      <c r="C586">
        <v>41.799999237060497</v>
      </c>
      <c r="D586">
        <v>786.81439953613244</v>
      </c>
      <c r="E586" s="2"/>
    </row>
    <row r="587" spans="1:5" x14ac:dyDescent="0.25">
      <c r="A587" s="1">
        <v>36777</v>
      </c>
      <c r="B587">
        <v>2393</v>
      </c>
      <c r="C587">
        <v>52.340000152587898</v>
      </c>
      <c r="D587">
        <v>512.02272009277317</v>
      </c>
      <c r="E587" s="2"/>
    </row>
    <row r="588" spans="1:5" x14ac:dyDescent="0.25">
      <c r="A588" s="1">
        <v>36778</v>
      </c>
      <c r="B588">
        <v>1892</v>
      </c>
      <c r="C588">
        <v>57.200000762939503</v>
      </c>
      <c r="D588">
        <v>414.7776004638672</v>
      </c>
      <c r="E588" s="2"/>
    </row>
    <row r="589" spans="1:5" x14ac:dyDescent="0.25">
      <c r="A589" s="1">
        <v>36779</v>
      </c>
      <c r="B589">
        <v>1639</v>
      </c>
      <c r="C589">
        <v>58.819999694824197</v>
      </c>
      <c r="D589">
        <v>366.57423980712883</v>
      </c>
      <c r="E589" s="2"/>
    </row>
    <row r="590" spans="1:5" x14ac:dyDescent="0.25">
      <c r="A590" s="1">
        <v>36780</v>
      </c>
      <c r="B590">
        <v>1484</v>
      </c>
      <c r="C590">
        <v>53.959999084472699</v>
      </c>
      <c r="D590">
        <v>331.20767944335944</v>
      </c>
      <c r="E590" s="2"/>
    </row>
    <row r="591" spans="1:5" x14ac:dyDescent="0.25">
      <c r="A591" s="1">
        <v>36781</v>
      </c>
      <c r="B591">
        <v>1376</v>
      </c>
      <c r="C591">
        <v>65.300003051757798</v>
      </c>
      <c r="D591">
        <v>316.50240185546886</v>
      </c>
      <c r="E591" s="2"/>
    </row>
    <row r="592" spans="1:5" x14ac:dyDescent="0.25">
      <c r="A592" s="1">
        <v>36782</v>
      </c>
      <c r="B592">
        <v>1299</v>
      </c>
      <c r="C592">
        <v>65.300003051757798</v>
      </c>
      <c r="D592">
        <v>301.10240185546877</v>
      </c>
      <c r="E592" s="2"/>
    </row>
    <row r="593" spans="1:5" x14ac:dyDescent="0.25">
      <c r="A593" s="1">
        <v>36783</v>
      </c>
      <c r="B593">
        <v>1238</v>
      </c>
      <c r="C593">
        <v>58.819999694824197</v>
      </c>
      <c r="D593">
        <v>285.29195181274406</v>
      </c>
      <c r="E593" s="2"/>
    </row>
    <row r="594" spans="1:5" x14ac:dyDescent="0.25">
      <c r="A594" s="1">
        <v>36784</v>
      </c>
      <c r="B594">
        <v>1193</v>
      </c>
      <c r="C594">
        <v>102</v>
      </c>
      <c r="D594">
        <v>302.21599999999989</v>
      </c>
      <c r="E594" s="2"/>
    </row>
    <row r="595" spans="1:5" x14ac:dyDescent="0.25">
      <c r="A595" s="1">
        <v>36785</v>
      </c>
      <c r="B595">
        <v>1164</v>
      </c>
      <c r="C595">
        <v>133.5</v>
      </c>
      <c r="D595">
        <v>315.56799999999998</v>
      </c>
      <c r="E595" s="2"/>
    </row>
    <row r="596" spans="1:5" x14ac:dyDescent="0.25">
      <c r="A596" s="1">
        <v>36786</v>
      </c>
      <c r="B596">
        <v>1120</v>
      </c>
      <c r="C596">
        <v>146.30000305175801</v>
      </c>
      <c r="D596">
        <v>314.55040185546886</v>
      </c>
      <c r="E596" s="2"/>
    </row>
    <row r="597" spans="1:5" x14ac:dyDescent="0.25">
      <c r="A597" s="1">
        <v>36787</v>
      </c>
      <c r="B597">
        <v>1092</v>
      </c>
      <c r="C597">
        <v>157.80000305175801</v>
      </c>
      <c r="D597">
        <v>317.07856187744153</v>
      </c>
      <c r="E597" s="2"/>
    </row>
    <row r="598" spans="1:5" x14ac:dyDescent="0.25">
      <c r="A598" s="1">
        <v>36788</v>
      </c>
      <c r="B598">
        <v>1139</v>
      </c>
      <c r="C598">
        <v>164.69999694824199</v>
      </c>
      <c r="D598">
        <v>329.5375981445311</v>
      </c>
      <c r="E598" s="2"/>
    </row>
    <row r="599" spans="1:5" x14ac:dyDescent="0.25">
      <c r="A599" s="1">
        <v>36789</v>
      </c>
      <c r="B599">
        <v>1076</v>
      </c>
      <c r="C599">
        <v>167</v>
      </c>
      <c r="D599">
        <v>318.3359999999999</v>
      </c>
      <c r="E599" s="2"/>
    </row>
    <row r="600" spans="1:5" x14ac:dyDescent="0.25">
      <c r="A600" s="1">
        <v>36790</v>
      </c>
      <c r="B600">
        <v>1041</v>
      </c>
      <c r="C600">
        <v>153.19999694824199</v>
      </c>
      <c r="D600">
        <v>302.94559814453112</v>
      </c>
      <c r="E600" s="2"/>
    </row>
    <row r="601" spans="1:5" x14ac:dyDescent="0.25">
      <c r="A601" s="1">
        <v>36791</v>
      </c>
      <c r="B601">
        <v>1014</v>
      </c>
      <c r="C601">
        <v>129.30000305175801</v>
      </c>
      <c r="D601">
        <v>283.0144018554688</v>
      </c>
      <c r="E601" s="2"/>
    </row>
    <row r="602" spans="1:5" x14ac:dyDescent="0.25">
      <c r="A602" s="1">
        <v>36792</v>
      </c>
      <c r="B602">
        <v>1001</v>
      </c>
      <c r="C602">
        <v>131.39999389648401</v>
      </c>
      <c r="D602">
        <v>281.69119628906219</v>
      </c>
      <c r="E602" s="2"/>
    </row>
    <row r="603" spans="1:5" x14ac:dyDescent="0.25">
      <c r="A603" s="1">
        <v>36793</v>
      </c>
      <c r="B603">
        <v>972.4</v>
      </c>
      <c r="C603">
        <v>125.09999847412099</v>
      </c>
      <c r="D603">
        <v>272.14079907226551</v>
      </c>
      <c r="E603" s="2"/>
    </row>
    <row r="604" spans="1:5" x14ac:dyDescent="0.25">
      <c r="A604" s="1">
        <v>36794</v>
      </c>
      <c r="B604">
        <v>953.2</v>
      </c>
      <c r="C604">
        <v>123</v>
      </c>
      <c r="D604">
        <v>268.14400000000001</v>
      </c>
      <c r="E604" s="2"/>
    </row>
    <row r="605" spans="1:5" x14ac:dyDescent="0.25">
      <c r="A605" s="1">
        <v>36795</v>
      </c>
      <c r="B605">
        <v>935.4</v>
      </c>
      <c r="C605">
        <v>108.300003051758</v>
      </c>
      <c r="D605">
        <v>255.64640185546875</v>
      </c>
      <c r="E605" s="2"/>
    </row>
    <row r="606" spans="1:5" x14ac:dyDescent="0.25">
      <c r="A606" s="1">
        <v>36796</v>
      </c>
      <c r="B606">
        <v>932.9</v>
      </c>
      <c r="C606">
        <v>100.110000610352</v>
      </c>
      <c r="D606">
        <v>250.16688037109395</v>
      </c>
      <c r="E606" s="2"/>
    </row>
    <row r="607" spans="1:5" x14ac:dyDescent="0.25">
      <c r="A607" s="1">
        <v>36797</v>
      </c>
      <c r="B607">
        <v>2603</v>
      </c>
      <c r="C607">
        <v>98.220001220703097</v>
      </c>
      <c r="D607">
        <v>583.03776074218763</v>
      </c>
      <c r="E607" s="2"/>
    </row>
    <row r="608" spans="1:5" x14ac:dyDescent="0.25">
      <c r="A608" s="1">
        <v>36798</v>
      </c>
      <c r="B608">
        <v>1831</v>
      </c>
      <c r="C608">
        <v>96.330001831054702</v>
      </c>
      <c r="D608">
        <v>427.48864111328112</v>
      </c>
      <c r="E608" s="2"/>
    </row>
    <row r="609" spans="1:5" x14ac:dyDescent="0.25">
      <c r="A609" s="1">
        <v>36799</v>
      </c>
      <c r="B609">
        <v>1833</v>
      </c>
      <c r="C609">
        <v>123</v>
      </c>
      <c r="D609">
        <v>444.10400000000004</v>
      </c>
      <c r="E609" s="2"/>
    </row>
    <row r="610" spans="1:5" x14ac:dyDescent="0.25">
      <c r="A610" s="1">
        <v>36800</v>
      </c>
      <c r="B610">
        <v>1545</v>
      </c>
      <c r="D610">
        <v>311.72000000000003</v>
      </c>
      <c r="E610" s="2"/>
    </row>
    <row r="611" spans="1:5" x14ac:dyDescent="0.25">
      <c r="A611" s="1">
        <v>36801</v>
      </c>
      <c r="B611">
        <v>1350</v>
      </c>
      <c r="D611">
        <v>272.72000000000003</v>
      </c>
      <c r="E611" s="2"/>
    </row>
    <row r="612" spans="1:5" x14ac:dyDescent="0.25">
      <c r="A612" s="1">
        <v>36802</v>
      </c>
      <c r="B612">
        <v>1845</v>
      </c>
      <c r="D612">
        <v>371.72</v>
      </c>
      <c r="E612" s="2"/>
    </row>
    <row r="613" spans="1:5" x14ac:dyDescent="0.25">
      <c r="A613" s="1">
        <v>36803</v>
      </c>
      <c r="B613">
        <v>1446</v>
      </c>
      <c r="D613">
        <v>291.92000000000007</v>
      </c>
      <c r="E613" s="2"/>
    </row>
    <row r="614" spans="1:5" x14ac:dyDescent="0.25">
      <c r="A614" s="1">
        <v>36804</v>
      </c>
      <c r="B614">
        <v>1309</v>
      </c>
      <c r="D614">
        <v>264.52</v>
      </c>
      <c r="E614" s="2"/>
    </row>
    <row r="615" spans="1:5" x14ac:dyDescent="0.25">
      <c r="A615" s="1">
        <v>36805</v>
      </c>
      <c r="B615">
        <v>1243</v>
      </c>
      <c r="D615">
        <v>251.32000000000005</v>
      </c>
      <c r="E615" s="2"/>
    </row>
    <row r="616" spans="1:5" x14ac:dyDescent="0.25">
      <c r="A616" s="1">
        <v>36806</v>
      </c>
      <c r="B616">
        <v>1196</v>
      </c>
      <c r="D616">
        <v>241.92000000000007</v>
      </c>
      <c r="E616" s="2"/>
    </row>
    <row r="617" spans="1:5" x14ac:dyDescent="0.25">
      <c r="A617" s="1">
        <v>36807</v>
      </c>
      <c r="B617">
        <v>1172</v>
      </c>
      <c r="D617">
        <v>237.12</v>
      </c>
      <c r="E617" s="2"/>
    </row>
    <row r="618" spans="1:5" x14ac:dyDescent="0.25">
      <c r="A618" s="1">
        <v>36808</v>
      </c>
      <c r="B618">
        <v>1133</v>
      </c>
      <c r="D618">
        <v>229.32000000000005</v>
      </c>
      <c r="E618" s="2"/>
    </row>
    <row r="619" spans="1:5" x14ac:dyDescent="0.25">
      <c r="A619" s="1">
        <v>36809</v>
      </c>
      <c r="B619">
        <v>1106</v>
      </c>
      <c r="D619">
        <v>223.92000000000007</v>
      </c>
      <c r="E619" s="2"/>
    </row>
    <row r="620" spans="1:5" x14ac:dyDescent="0.25">
      <c r="A620" s="1">
        <v>36810</v>
      </c>
      <c r="B620">
        <v>1091</v>
      </c>
      <c r="D620">
        <v>220.92000000000007</v>
      </c>
      <c r="E620" s="2"/>
    </row>
    <row r="621" spans="1:5" x14ac:dyDescent="0.25">
      <c r="A621" s="1">
        <v>36811</v>
      </c>
      <c r="B621">
        <v>1082</v>
      </c>
      <c r="D621">
        <v>219.12</v>
      </c>
      <c r="E621" s="2"/>
    </row>
    <row r="622" spans="1:5" x14ac:dyDescent="0.25">
      <c r="A622" s="1">
        <v>36812</v>
      </c>
      <c r="B622">
        <v>1049</v>
      </c>
      <c r="D622">
        <v>212.51999999999998</v>
      </c>
      <c r="E622" s="2"/>
    </row>
    <row r="623" spans="1:5" x14ac:dyDescent="0.25">
      <c r="A623" s="1">
        <v>36813</v>
      </c>
      <c r="B623">
        <v>1029</v>
      </c>
      <c r="D623">
        <v>208.51999999999998</v>
      </c>
      <c r="E623" s="2"/>
    </row>
    <row r="624" spans="1:5" x14ac:dyDescent="0.25">
      <c r="A624" s="1">
        <v>36814</v>
      </c>
      <c r="B624">
        <v>1010</v>
      </c>
      <c r="D624">
        <v>204.71999999999991</v>
      </c>
      <c r="E624" s="2"/>
    </row>
    <row r="625" spans="1:5" x14ac:dyDescent="0.25">
      <c r="A625" s="1">
        <v>36815</v>
      </c>
      <c r="B625">
        <v>1026</v>
      </c>
      <c r="D625">
        <v>207.91999999999996</v>
      </c>
      <c r="E625" s="2"/>
    </row>
    <row r="626" spans="1:5" x14ac:dyDescent="0.25">
      <c r="A626" s="1">
        <v>36816</v>
      </c>
      <c r="B626">
        <v>992.2</v>
      </c>
      <c r="D626">
        <v>201.15999999999997</v>
      </c>
      <c r="E626" s="2"/>
    </row>
    <row r="627" spans="1:5" x14ac:dyDescent="0.25">
      <c r="A627" s="1">
        <v>36817</v>
      </c>
      <c r="B627">
        <v>1003</v>
      </c>
      <c r="D627">
        <v>203.31999999999994</v>
      </c>
      <c r="E627" s="2"/>
    </row>
    <row r="628" spans="1:5" x14ac:dyDescent="0.25">
      <c r="A628" s="1">
        <v>36818</v>
      </c>
      <c r="B628">
        <v>962.4</v>
      </c>
      <c r="D628">
        <v>195.19999999999993</v>
      </c>
      <c r="E628" s="2"/>
    </row>
    <row r="629" spans="1:5" x14ac:dyDescent="0.25">
      <c r="A629" s="1">
        <v>36819</v>
      </c>
      <c r="B629">
        <v>954.7</v>
      </c>
      <c r="D629">
        <v>193.65999999999997</v>
      </c>
      <c r="E629" s="2"/>
    </row>
    <row r="630" spans="1:5" x14ac:dyDescent="0.25">
      <c r="A630" s="1">
        <v>36820</v>
      </c>
      <c r="B630">
        <v>925.4</v>
      </c>
      <c r="D630">
        <v>187.79999999999995</v>
      </c>
      <c r="E630" s="2"/>
    </row>
    <row r="631" spans="1:5" x14ac:dyDescent="0.25">
      <c r="A631" s="1">
        <v>36821</v>
      </c>
      <c r="B631">
        <v>909.3</v>
      </c>
      <c r="D631">
        <v>184.57999999999993</v>
      </c>
      <c r="E631" s="2"/>
    </row>
    <row r="632" spans="1:5" x14ac:dyDescent="0.25">
      <c r="A632" s="1">
        <v>36822</v>
      </c>
      <c r="B632">
        <v>893.2</v>
      </c>
      <c r="D632">
        <v>181.3599999999999</v>
      </c>
      <c r="E632" s="2"/>
    </row>
    <row r="633" spans="1:5" x14ac:dyDescent="0.25">
      <c r="A633" s="1">
        <v>36823</v>
      </c>
      <c r="B633">
        <v>878</v>
      </c>
      <c r="D633">
        <v>178.31999999999994</v>
      </c>
      <c r="E633" s="2"/>
    </row>
    <row r="634" spans="1:5" x14ac:dyDescent="0.25">
      <c r="A634" s="1">
        <v>36824</v>
      </c>
      <c r="B634">
        <v>861.3</v>
      </c>
      <c r="D634">
        <v>174.9799999999999</v>
      </c>
      <c r="E634" s="2"/>
    </row>
    <row r="635" spans="1:5" x14ac:dyDescent="0.25">
      <c r="A635" s="1">
        <v>36825</v>
      </c>
      <c r="B635">
        <v>843.7</v>
      </c>
      <c r="D635">
        <v>171.45999999999992</v>
      </c>
      <c r="E635" s="2"/>
    </row>
    <row r="636" spans="1:5" x14ac:dyDescent="0.25">
      <c r="A636" s="1">
        <v>36826</v>
      </c>
      <c r="B636">
        <v>841.3</v>
      </c>
      <c r="D636">
        <v>170.9799999999999</v>
      </c>
      <c r="E636" s="2"/>
    </row>
    <row r="637" spans="1:5" x14ac:dyDescent="0.25">
      <c r="A637" s="1">
        <v>36827</v>
      </c>
      <c r="B637">
        <v>902.1</v>
      </c>
      <c r="D637">
        <v>183.14</v>
      </c>
      <c r="E637" s="2"/>
    </row>
    <row r="638" spans="1:5" x14ac:dyDescent="0.25">
      <c r="A638" s="1">
        <v>36828</v>
      </c>
      <c r="B638">
        <v>6537</v>
      </c>
      <c r="D638">
        <v>1310.119999999999</v>
      </c>
      <c r="E638" s="2"/>
    </row>
    <row r="639" spans="1:5" x14ac:dyDescent="0.25">
      <c r="A639" s="1">
        <v>36829</v>
      </c>
      <c r="B639">
        <v>4590</v>
      </c>
      <c r="D639">
        <v>920.71999999999935</v>
      </c>
      <c r="E639" s="2"/>
    </row>
    <row r="640" spans="1:5" x14ac:dyDescent="0.25">
      <c r="A640" s="1">
        <v>36830</v>
      </c>
      <c r="B640">
        <v>3070</v>
      </c>
      <c r="D640">
        <v>616.7199999999998</v>
      </c>
      <c r="E640" s="2"/>
    </row>
    <row r="641" spans="1:5" x14ac:dyDescent="0.25">
      <c r="A641" s="1">
        <v>36831</v>
      </c>
      <c r="B641">
        <v>2388</v>
      </c>
      <c r="D641">
        <v>480.31999999999994</v>
      </c>
      <c r="E641" s="2"/>
    </row>
    <row r="642" spans="1:5" x14ac:dyDescent="0.25">
      <c r="A642" s="1">
        <v>36832</v>
      </c>
      <c r="B642">
        <v>1998</v>
      </c>
      <c r="D642">
        <v>402.31999999999994</v>
      </c>
      <c r="E642" s="2"/>
    </row>
    <row r="643" spans="1:5" x14ac:dyDescent="0.25">
      <c r="A643" s="1">
        <v>36833</v>
      </c>
      <c r="B643">
        <v>1749</v>
      </c>
      <c r="D643">
        <v>352.52</v>
      </c>
      <c r="E643" s="2"/>
    </row>
    <row r="644" spans="1:5" x14ac:dyDescent="0.25">
      <c r="A644" s="1">
        <v>36834</v>
      </c>
      <c r="B644">
        <v>1578</v>
      </c>
      <c r="D644">
        <v>318.31999999999994</v>
      </c>
      <c r="E644" s="2"/>
    </row>
    <row r="645" spans="1:5" x14ac:dyDescent="0.25">
      <c r="A645" s="1">
        <v>36835</v>
      </c>
      <c r="B645">
        <v>1469</v>
      </c>
      <c r="D645">
        <v>296.52</v>
      </c>
      <c r="E645" s="2"/>
    </row>
    <row r="646" spans="1:5" x14ac:dyDescent="0.25">
      <c r="A646" s="1">
        <v>36836</v>
      </c>
      <c r="B646">
        <v>1363</v>
      </c>
      <c r="D646">
        <v>275.31999999999994</v>
      </c>
      <c r="E646" s="2"/>
    </row>
    <row r="647" spans="1:5" x14ac:dyDescent="0.25">
      <c r="A647" s="1">
        <v>36837</v>
      </c>
      <c r="B647">
        <v>1292</v>
      </c>
      <c r="D647">
        <v>261.12000000000012</v>
      </c>
      <c r="E647" s="2"/>
    </row>
    <row r="648" spans="1:5" x14ac:dyDescent="0.25">
      <c r="A648" s="1">
        <v>36838</v>
      </c>
      <c r="B648">
        <v>1238</v>
      </c>
      <c r="D648">
        <v>250.32000000000005</v>
      </c>
      <c r="E648" s="2"/>
    </row>
    <row r="649" spans="1:5" x14ac:dyDescent="0.25">
      <c r="A649" s="1">
        <v>36839</v>
      </c>
      <c r="B649">
        <v>1194</v>
      </c>
      <c r="D649">
        <v>241.51999999999998</v>
      </c>
      <c r="E649" s="2"/>
    </row>
    <row r="650" spans="1:5" x14ac:dyDescent="0.25">
      <c r="A650" s="1">
        <v>36840</v>
      </c>
      <c r="B650">
        <v>2427</v>
      </c>
      <c r="D650">
        <v>488.11999999999989</v>
      </c>
      <c r="E650" s="2"/>
    </row>
    <row r="651" spans="1:5" x14ac:dyDescent="0.25">
      <c r="A651" s="1">
        <v>36841</v>
      </c>
      <c r="B651">
        <v>1836</v>
      </c>
      <c r="D651">
        <v>369.92000000000007</v>
      </c>
      <c r="E651" s="2"/>
    </row>
    <row r="652" spans="1:5" x14ac:dyDescent="0.25">
      <c r="A652" s="1">
        <v>36842</v>
      </c>
      <c r="B652">
        <v>1579</v>
      </c>
      <c r="D652">
        <v>318.52</v>
      </c>
      <c r="E652" s="2"/>
    </row>
    <row r="653" spans="1:5" x14ac:dyDescent="0.25">
      <c r="A653" s="1">
        <v>36843</v>
      </c>
      <c r="B653">
        <v>1443</v>
      </c>
      <c r="D653">
        <v>291.31999999999994</v>
      </c>
      <c r="E653" s="2"/>
    </row>
    <row r="654" spans="1:5" x14ac:dyDescent="0.25">
      <c r="A654" s="1">
        <v>36844</v>
      </c>
      <c r="B654">
        <v>1359</v>
      </c>
      <c r="D654">
        <v>274.52</v>
      </c>
      <c r="E654" s="2"/>
    </row>
    <row r="655" spans="1:5" x14ac:dyDescent="0.25">
      <c r="A655" s="1">
        <v>36845</v>
      </c>
      <c r="B655">
        <v>1886</v>
      </c>
      <c r="D655">
        <v>379.92000000000007</v>
      </c>
      <c r="E655" s="2"/>
    </row>
    <row r="656" spans="1:5" x14ac:dyDescent="0.25">
      <c r="A656" s="1">
        <v>36846</v>
      </c>
      <c r="B656">
        <v>1494</v>
      </c>
      <c r="D656">
        <v>301.52</v>
      </c>
      <c r="E656" s="2"/>
    </row>
    <row r="657" spans="1:5" x14ac:dyDescent="0.25">
      <c r="A657" s="1">
        <v>36847</v>
      </c>
      <c r="B657">
        <v>1374</v>
      </c>
      <c r="C657">
        <v>962.29998779296898</v>
      </c>
      <c r="D657">
        <v>1047.3599902343751</v>
      </c>
      <c r="E657" s="2"/>
    </row>
    <row r="658" spans="1:5" x14ac:dyDescent="0.25">
      <c r="A658" s="1">
        <v>36848</v>
      </c>
      <c r="B658">
        <v>1312</v>
      </c>
      <c r="C658">
        <v>1140.75</v>
      </c>
      <c r="D658">
        <v>1177.72</v>
      </c>
      <c r="E658" s="2"/>
    </row>
    <row r="659" spans="1:5" x14ac:dyDescent="0.25">
      <c r="A659" s="1">
        <v>36849</v>
      </c>
      <c r="B659">
        <v>1271</v>
      </c>
      <c r="C659">
        <v>1147.5</v>
      </c>
      <c r="D659">
        <v>1174.92</v>
      </c>
      <c r="E659" s="2"/>
    </row>
    <row r="660" spans="1:5" x14ac:dyDescent="0.25">
      <c r="A660" s="1">
        <v>36850</v>
      </c>
      <c r="B660">
        <v>1240</v>
      </c>
      <c r="C660">
        <v>1070.44995117188</v>
      </c>
      <c r="D660">
        <v>1107.079960937504</v>
      </c>
      <c r="E660" s="2"/>
    </row>
    <row r="661" spans="1:5" x14ac:dyDescent="0.25">
      <c r="A661" s="1">
        <v>36851</v>
      </c>
      <c r="B661">
        <v>1222</v>
      </c>
      <c r="C661">
        <v>994.20001220703102</v>
      </c>
      <c r="D661">
        <v>1042.4800097656248</v>
      </c>
      <c r="E661" s="2"/>
    </row>
    <row r="662" spans="1:5" x14ac:dyDescent="0.25">
      <c r="A662" s="1">
        <v>36852</v>
      </c>
      <c r="B662">
        <v>1200</v>
      </c>
      <c r="C662">
        <v>906.29998779296898</v>
      </c>
      <c r="D662">
        <v>967.75999023437521</v>
      </c>
      <c r="E662" s="2"/>
    </row>
    <row r="663" spans="1:5" x14ac:dyDescent="0.25">
      <c r="A663" s="1">
        <v>36853</v>
      </c>
      <c r="B663">
        <v>1170</v>
      </c>
      <c r="C663">
        <v>805</v>
      </c>
      <c r="D663">
        <v>668.2</v>
      </c>
      <c r="E663" s="2"/>
    </row>
    <row r="664" spans="1:5" x14ac:dyDescent="0.25">
      <c r="A664" s="1">
        <v>36854</v>
      </c>
      <c r="B664">
        <v>1152</v>
      </c>
      <c r="C664">
        <v>738.79998779296898</v>
      </c>
      <c r="D664">
        <v>629.11679345703135</v>
      </c>
      <c r="E664" s="2"/>
    </row>
    <row r="665" spans="1:5" x14ac:dyDescent="0.25">
      <c r="A665" s="1">
        <v>36855</v>
      </c>
      <c r="B665">
        <v>1133</v>
      </c>
      <c r="C665">
        <v>666.40002441406205</v>
      </c>
      <c r="D665">
        <v>586.51041308593733</v>
      </c>
      <c r="E665" s="2"/>
    </row>
    <row r="666" spans="1:5" x14ac:dyDescent="0.25">
      <c r="A666" s="1">
        <v>36856</v>
      </c>
      <c r="B666">
        <v>1130</v>
      </c>
      <c r="C666">
        <v>582.5</v>
      </c>
      <c r="D666">
        <v>544.62</v>
      </c>
      <c r="E666" s="2"/>
    </row>
    <row r="667" spans="1:5" x14ac:dyDescent="0.25">
      <c r="A667" s="1">
        <v>36857</v>
      </c>
      <c r="B667">
        <v>1099</v>
      </c>
      <c r="C667">
        <v>519.5</v>
      </c>
      <c r="D667">
        <v>504.65200000000004</v>
      </c>
      <c r="E667" s="2"/>
    </row>
    <row r="668" spans="1:5" x14ac:dyDescent="0.25">
      <c r="A668" s="1">
        <v>36858</v>
      </c>
      <c r="B668">
        <v>1082</v>
      </c>
      <c r="C668">
        <v>482</v>
      </c>
      <c r="D668">
        <v>481.15200000000004</v>
      </c>
      <c r="E668" s="2"/>
    </row>
    <row r="669" spans="1:5" x14ac:dyDescent="0.25">
      <c r="A669" s="1">
        <v>36859</v>
      </c>
      <c r="B669">
        <v>1065</v>
      </c>
      <c r="C669">
        <v>442.60000610351602</v>
      </c>
      <c r="D669">
        <v>456.6336032714845</v>
      </c>
      <c r="E669" s="2"/>
    </row>
    <row r="670" spans="1:5" x14ac:dyDescent="0.25">
      <c r="A670" s="1">
        <v>36860</v>
      </c>
      <c r="B670">
        <v>1050</v>
      </c>
      <c r="C670">
        <v>420.20001220703102</v>
      </c>
      <c r="D670">
        <v>441.62720654296857</v>
      </c>
      <c r="E670" s="2"/>
    </row>
    <row r="671" spans="1:5" x14ac:dyDescent="0.25">
      <c r="A671" s="1">
        <v>36861</v>
      </c>
      <c r="B671">
        <v>1033</v>
      </c>
      <c r="C671">
        <v>398.39999389648398</v>
      </c>
      <c r="D671">
        <v>426.54239672851543</v>
      </c>
      <c r="E671" s="2"/>
    </row>
    <row r="672" spans="1:5" x14ac:dyDescent="0.25">
      <c r="A672" s="1">
        <v>36862</v>
      </c>
      <c r="B672">
        <v>1016</v>
      </c>
      <c r="C672">
        <v>386</v>
      </c>
      <c r="D672">
        <v>416.49599999999998</v>
      </c>
      <c r="E672" s="2"/>
    </row>
    <row r="673" spans="1:5" x14ac:dyDescent="0.25">
      <c r="A673" s="1">
        <v>36863</v>
      </c>
      <c r="B673">
        <v>999</v>
      </c>
      <c r="C673">
        <v>373.60000610351602</v>
      </c>
      <c r="D673">
        <v>406.44960327148453</v>
      </c>
      <c r="E673" s="2"/>
    </row>
    <row r="674" spans="1:5" x14ac:dyDescent="0.25">
      <c r="A674" s="1">
        <v>36864</v>
      </c>
      <c r="B674">
        <v>984.2</v>
      </c>
      <c r="C674">
        <v>364.29998779296898</v>
      </c>
      <c r="D674">
        <v>398.50479345703138</v>
      </c>
      <c r="E674" s="2"/>
    </row>
    <row r="675" spans="1:5" x14ac:dyDescent="0.25">
      <c r="A675" s="1">
        <v>36865</v>
      </c>
      <c r="B675">
        <v>967.6</v>
      </c>
      <c r="C675">
        <v>358.10000610351602</v>
      </c>
      <c r="D675">
        <v>391.86160327148468</v>
      </c>
      <c r="E675" s="2"/>
    </row>
    <row r="676" spans="1:5" x14ac:dyDescent="0.25">
      <c r="A676" s="1">
        <v>36866</v>
      </c>
      <c r="B676">
        <v>950.8</v>
      </c>
      <c r="C676">
        <v>386</v>
      </c>
      <c r="D676">
        <v>403.45600000000002</v>
      </c>
      <c r="E676" s="2"/>
    </row>
    <row r="677" spans="1:5" x14ac:dyDescent="0.25">
      <c r="A677" s="1">
        <v>36867</v>
      </c>
      <c r="B677">
        <v>935.9</v>
      </c>
      <c r="C677">
        <v>516</v>
      </c>
      <c r="D677">
        <v>470.15600000000001</v>
      </c>
      <c r="E677" s="2"/>
    </row>
    <row r="678" spans="1:5" x14ac:dyDescent="0.25">
      <c r="A678" s="1">
        <v>36868</v>
      </c>
      <c r="B678">
        <v>902.1</v>
      </c>
      <c r="C678">
        <v>666.40002441406205</v>
      </c>
      <c r="D678">
        <v>544.01041308593722</v>
      </c>
      <c r="E678" s="2"/>
    </row>
    <row r="679" spans="1:5" x14ac:dyDescent="0.25">
      <c r="A679" s="1">
        <v>36869</v>
      </c>
      <c r="B679">
        <v>858.1</v>
      </c>
      <c r="C679">
        <v>723.29998779296898</v>
      </c>
      <c r="D679">
        <v>565.70879345703133</v>
      </c>
      <c r="E679" s="2"/>
    </row>
    <row r="680" spans="1:5" x14ac:dyDescent="0.25">
      <c r="A680" s="1">
        <v>36870</v>
      </c>
      <c r="B680">
        <v>835.9</v>
      </c>
      <c r="C680">
        <v>703.79998779296898</v>
      </c>
      <c r="D680">
        <v>550.81679345703139</v>
      </c>
      <c r="E680" s="2"/>
    </row>
    <row r="681" spans="1:5" x14ac:dyDescent="0.25">
      <c r="A681" s="1">
        <v>36871</v>
      </c>
      <c r="B681">
        <v>800.3</v>
      </c>
      <c r="C681">
        <v>684.90002441406205</v>
      </c>
      <c r="D681">
        <v>533.56641308593726</v>
      </c>
      <c r="E681" s="2"/>
    </row>
    <row r="682" spans="1:5" x14ac:dyDescent="0.25">
      <c r="A682" s="1">
        <v>36872</v>
      </c>
      <c r="B682">
        <v>802</v>
      </c>
      <c r="C682">
        <v>731.09997558593795</v>
      </c>
      <c r="D682">
        <v>558.66958691406273</v>
      </c>
      <c r="E682" s="2"/>
    </row>
    <row r="683" spans="1:5" x14ac:dyDescent="0.25">
      <c r="A683" s="1">
        <v>36873</v>
      </c>
      <c r="B683">
        <v>772.6</v>
      </c>
      <c r="C683">
        <v>821</v>
      </c>
      <c r="D683">
        <v>600.976</v>
      </c>
      <c r="E683" s="2"/>
    </row>
    <row r="684" spans="1:5" x14ac:dyDescent="0.25">
      <c r="A684" s="1">
        <v>36874</v>
      </c>
      <c r="B684">
        <v>914.6</v>
      </c>
      <c r="C684">
        <v>956</v>
      </c>
      <c r="D684">
        <v>701.73599999999999</v>
      </c>
      <c r="E684" s="2"/>
    </row>
    <row r="685" spans="1:5" x14ac:dyDescent="0.25">
      <c r="A685" s="1">
        <v>36875</v>
      </c>
      <c r="B685">
        <v>767.6</v>
      </c>
      <c r="C685">
        <v>1046.40002441406</v>
      </c>
      <c r="D685">
        <v>720.79041308593617</v>
      </c>
      <c r="E685" s="2"/>
    </row>
    <row r="686" spans="1:5" x14ac:dyDescent="0.25">
      <c r="A686" s="1">
        <v>36876</v>
      </c>
      <c r="B686">
        <v>712.2</v>
      </c>
      <c r="C686">
        <v>1243</v>
      </c>
      <c r="D686">
        <v>815.08800000000008</v>
      </c>
      <c r="E686" s="2"/>
    </row>
    <row r="687" spans="1:5" x14ac:dyDescent="0.25">
      <c r="A687" s="1">
        <v>36877</v>
      </c>
      <c r="B687">
        <v>676.7</v>
      </c>
      <c r="C687">
        <v>1407</v>
      </c>
      <c r="D687">
        <v>895.89200000000005</v>
      </c>
      <c r="E687" s="2"/>
    </row>
    <row r="688" spans="1:5" x14ac:dyDescent="0.25">
      <c r="A688" s="1">
        <v>36878</v>
      </c>
      <c r="B688">
        <v>611.4</v>
      </c>
      <c r="C688">
        <v>1494.69995117187</v>
      </c>
      <c r="D688">
        <v>929.8391738281224</v>
      </c>
      <c r="E688" s="2"/>
    </row>
    <row r="689" spans="1:5" x14ac:dyDescent="0.25">
      <c r="A689" s="1">
        <v>36879</v>
      </c>
      <c r="B689">
        <v>572</v>
      </c>
      <c r="C689">
        <v>1569</v>
      </c>
      <c r="D689">
        <v>961.78400000000011</v>
      </c>
      <c r="E689" s="2"/>
    </row>
    <row r="690" spans="1:5" x14ac:dyDescent="0.25">
      <c r="A690" s="1">
        <v>36880</v>
      </c>
      <c r="B690">
        <v>590.1</v>
      </c>
      <c r="C690">
        <v>1624</v>
      </c>
      <c r="D690">
        <v>994.88400000000013</v>
      </c>
      <c r="E690" s="2"/>
    </row>
    <row r="691" spans="1:5" x14ac:dyDescent="0.25">
      <c r="A691" s="1">
        <v>36881</v>
      </c>
      <c r="B691">
        <v>512.4</v>
      </c>
      <c r="C691">
        <v>1584</v>
      </c>
      <c r="D691">
        <v>957.904</v>
      </c>
      <c r="E691" s="2"/>
    </row>
    <row r="692" spans="1:5" x14ac:dyDescent="0.25">
      <c r="A692" s="1">
        <v>36882</v>
      </c>
      <c r="B692">
        <v>478.5</v>
      </c>
      <c r="C692">
        <v>1484.90002441406</v>
      </c>
      <c r="D692">
        <v>898.00641308593617</v>
      </c>
      <c r="E692" s="2"/>
    </row>
    <row r="693" spans="1:5" x14ac:dyDescent="0.25">
      <c r="A693" s="1">
        <v>36883</v>
      </c>
      <c r="B693">
        <v>462.3</v>
      </c>
      <c r="C693">
        <v>1368.90002441406</v>
      </c>
      <c r="D693">
        <v>832.59041308593623</v>
      </c>
      <c r="E693" s="2"/>
    </row>
    <row r="694" spans="1:5" x14ac:dyDescent="0.25">
      <c r="A694" s="1">
        <v>36884</v>
      </c>
      <c r="B694">
        <v>387.7</v>
      </c>
      <c r="C694">
        <v>1252.19995117188</v>
      </c>
      <c r="D694">
        <v>755.11917382812771</v>
      </c>
      <c r="E694" s="2"/>
    </row>
    <row r="695" spans="1:5" x14ac:dyDescent="0.25">
      <c r="A695" s="1">
        <v>36885</v>
      </c>
      <c r="B695">
        <v>360.5</v>
      </c>
      <c r="C695">
        <v>1170</v>
      </c>
      <c r="D695">
        <v>705.62000000000012</v>
      </c>
      <c r="E695" s="2"/>
    </row>
    <row r="696" spans="1:5" x14ac:dyDescent="0.25">
      <c r="A696" s="1">
        <v>36886</v>
      </c>
      <c r="B696">
        <v>371.3</v>
      </c>
      <c r="C696">
        <v>1125</v>
      </c>
      <c r="D696">
        <v>683.66000000000008</v>
      </c>
      <c r="E696" s="2"/>
    </row>
    <row r="697" spans="1:5" x14ac:dyDescent="0.25">
      <c r="A697" s="1">
        <v>36887</v>
      </c>
      <c r="B697">
        <v>360.3</v>
      </c>
      <c r="C697">
        <v>1098.40002441406</v>
      </c>
      <c r="D697">
        <v>667.2024130859362</v>
      </c>
      <c r="E697" s="2"/>
    </row>
    <row r="698" spans="1:5" x14ac:dyDescent="0.25">
      <c r="A698" s="1">
        <v>36888</v>
      </c>
      <c r="B698">
        <v>325.39999999999998</v>
      </c>
      <c r="C698">
        <v>1055.19995117188</v>
      </c>
      <c r="D698">
        <v>637.06717382812781</v>
      </c>
      <c r="E698" s="2"/>
    </row>
    <row r="699" spans="1:5" x14ac:dyDescent="0.25">
      <c r="A699" s="1">
        <v>36889</v>
      </c>
      <c r="B699">
        <v>298.89999999999998</v>
      </c>
      <c r="C699">
        <v>989.90002441406205</v>
      </c>
      <c r="D699">
        <v>596.7664130859373</v>
      </c>
      <c r="E699" s="2"/>
    </row>
    <row r="700" spans="1:5" x14ac:dyDescent="0.25">
      <c r="A700" s="1">
        <v>36890</v>
      </c>
      <c r="B700">
        <v>283.7</v>
      </c>
      <c r="C700">
        <v>918.59997558593795</v>
      </c>
      <c r="D700">
        <v>555.50958691406277</v>
      </c>
      <c r="E700" s="2"/>
    </row>
    <row r="701" spans="1:5" x14ac:dyDescent="0.25">
      <c r="A701" s="1">
        <v>36891</v>
      </c>
      <c r="B701">
        <v>273.10000000000002</v>
      </c>
      <c r="C701">
        <v>849</v>
      </c>
      <c r="D701">
        <v>516.08400000000006</v>
      </c>
      <c r="E701" s="2"/>
    </row>
    <row r="702" spans="1:5" x14ac:dyDescent="0.25">
      <c r="A702" s="1">
        <v>36892</v>
      </c>
      <c r="B702">
        <v>279</v>
      </c>
      <c r="C702">
        <v>791</v>
      </c>
      <c r="D702">
        <v>486.17600000000004</v>
      </c>
      <c r="E702" s="2"/>
    </row>
    <row r="703" spans="1:5" x14ac:dyDescent="0.25">
      <c r="A703" s="1">
        <v>36893</v>
      </c>
      <c r="B703">
        <v>262.8</v>
      </c>
      <c r="C703">
        <v>765.40002441406205</v>
      </c>
      <c r="D703">
        <v>469.21441308593728</v>
      </c>
      <c r="E703" s="2"/>
    </row>
    <row r="704" spans="1:5" x14ac:dyDescent="0.25">
      <c r="A704" s="1">
        <v>36894</v>
      </c>
      <c r="B704">
        <v>274.89999999999998</v>
      </c>
      <c r="C704">
        <v>801</v>
      </c>
      <c r="D704">
        <v>490.71600000000007</v>
      </c>
      <c r="E704" s="2"/>
    </row>
    <row r="705" spans="1:5" x14ac:dyDescent="0.25">
      <c r="A705" s="1">
        <v>36895</v>
      </c>
      <c r="B705">
        <v>1951</v>
      </c>
      <c r="C705">
        <v>964.40002441406205</v>
      </c>
      <c r="D705">
        <v>913.51841308593725</v>
      </c>
      <c r="E705" s="2"/>
    </row>
    <row r="706" spans="1:5" x14ac:dyDescent="0.25">
      <c r="A706" s="1">
        <v>36896</v>
      </c>
      <c r="B706">
        <v>1549</v>
      </c>
      <c r="C706">
        <v>1111.5</v>
      </c>
      <c r="D706">
        <v>911.96399999999994</v>
      </c>
      <c r="E706" s="2"/>
    </row>
    <row r="707" spans="1:5" x14ac:dyDescent="0.25">
      <c r="A707" s="1">
        <v>36897</v>
      </c>
      <c r="B707">
        <v>1693</v>
      </c>
      <c r="C707">
        <v>1213.09997558594</v>
      </c>
      <c r="D707">
        <v>995.22158691406378</v>
      </c>
      <c r="E707" s="2"/>
    </row>
    <row r="708" spans="1:5" x14ac:dyDescent="0.25">
      <c r="A708" s="1">
        <v>36898</v>
      </c>
      <c r="B708">
        <v>1245</v>
      </c>
      <c r="C708">
        <v>1303.09997558594</v>
      </c>
      <c r="D708">
        <v>953.86158691406388</v>
      </c>
      <c r="E708" s="2"/>
    </row>
    <row r="709" spans="1:5" x14ac:dyDescent="0.25">
      <c r="A709" s="1">
        <v>36899</v>
      </c>
      <c r="B709">
        <v>972.6</v>
      </c>
      <c r="C709">
        <v>1407</v>
      </c>
      <c r="D709">
        <v>955.072</v>
      </c>
      <c r="E709" s="2"/>
    </row>
    <row r="710" spans="1:5" x14ac:dyDescent="0.25">
      <c r="A710" s="1">
        <v>36900</v>
      </c>
      <c r="B710">
        <v>2836</v>
      </c>
      <c r="C710">
        <v>1455.5</v>
      </c>
      <c r="D710">
        <v>1353.7479999999998</v>
      </c>
      <c r="E710" s="2"/>
    </row>
    <row r="711" spans="1:5" x14ac:dyDescent="0.25">
      <c r="A711" s="1">
        <v>36901</v>
      </c>
      <c r="B711">
        <v>2664</v>
      </c>
      <c r="C711">
        <v>1634</v>
      </c>
      <c r="D711">
        <v>1415.0239999999999</v>
      </c>
      <c r="E711" s="2"/>
    </row>
    <row r="712" spans="1:5" x14ac:dyDescent="0.25">
      <c r="A712" s="1">
        <v>36902</v>
      </c>
      <c r="B712">
        <v>1879</v>
      </c>
      <c r="C712">
        <v>1823.59997558594</v>
      </c>
      <c r="D712">
        <v>1359.649586914064</v>
      </c>
      <c r="E712" s="2"/>
    </row>
    <row r="713" spans="1:5" x14ac:dyDescent="0.25">
      <c r="A713" s="1">
        <v>36903</v>
      </c>
      <c r="B713">
        <v>1500</v>
      </c>
      <c r="C713">
        <v>1961.59997558594</v>
      </c>
      <c r="D713">
        <v>1357.8175869140639</v>
      </c>
      <c r="E713" s="2"/>
    </row>
    <row r="714" spans="1:5" x14ac:dyDescent="0.25">
      <c r="A714" s="1">
        <v>36904</v>
      </c>
      <c r="B714">
        <v>1367</v>
      </c>
      <c r="C714">
        <v>2075.5</v>
      </c>
      <c r="D714">
        <v>1392.268</v>
      </c>
      <c r="E714" s="2"/>
    </row>
    <row r="715" spans="1:5" x14ac:dyDescent="0.25">
      <c r="A715" s="1">
        <v>36905</v>
      </c>
      <c r="B715">
        <v>1264</v>
      </c>
      <c r="C715">
        <v>2324.14990234375</v>
      </c>
      <c r="D715">
        <v>1504.9443476562501</v>
      </c>
      <c r="E715" s="2"/>
    </row>
    <row r="716" spans="1:5" x14ac:dyDescent="0.25">
      <c r="A716" s="1">
        <v>36906</v>
      </c>
      <c r="B716">
        <v>1184</v>
      </c>
      <c r="C716">
        <v>2270</v>
      </c>
      <c r="D716">
        <v>1459.92</v>
      </c>
      <c r="E716" s="2"/>
    </row>
    <row r="717" spans="1:5" x14ac:dyDescent="0.25">
      <c r="A717" s="1">
        <v>36907</v>
      </c>
      <c r="B717">
        <v>1149</v>
      </c>
      <c r="C717">
        <v>2418.19995117187</v>
      </c>
      <c r="D717">
        <v>1532.3551738281224</v>
      </c>
      <c r="E717" s="2"/>
    </row>
    <row r="718" spans="1:5" x14ac:dyDescent="0.25">
      <c r="A718" s="1">
        <v>36908</v>
      </c>
      <c r="B718">
        <v>1088</v>
      </c>
      <c r="C718">
        <v>2452.60009765625</v>
      </c>
      <c r="D718">
        <v>1537.79365234375</v>
      </c>
      <c r="E718" s="2"/>
    </row>
    <row r="719" spans="1:5" x14ac:dyDescent="0.25">
      <c r="A719" s="1">
        <v>36909</v>
      </c>
      <c r="B719">
        <v>1143</v>
      </c>
      <c r="C719">
        <v>2472.89990234375</v>
      </c>
      <c r="D719">
        <v>1559.6743476562501</v>
      </c>
      <c r="E719" s="2"/>
    </row>
    <row r="720" spans="1:5" x14ac:dyDescent="0.25">
      <c r="A720" s="1">
        <v>36910</v>
      </c>
      <c r="B720">
        <v>1069</v>
      </c>
      <c r="C720">
        <v>2461.30004882813</v>
      </c>
      <c r="D720">
        <v>1538.6568261718778</v>
      </c>
      <c r="E720" s="2"/>
    </row>
    <row r="721" spans="1:5" x14ac:dyDescent="0.25">
      <c r="A721" s="1">
        <v>36911</v>
      </c>
      <c r="B721">
        <v>1405</v>
      </c>
      <c r="C721">
        <v>2446.80004882813</v>
      </c>
      <c r="D721">
        <v>1598.0848261718779</v>
      </c>
      <c r="E721" s="2"/>
    </row>
    <row r="722" spans="1:5" x14ac:dyDescent="0.25">
      <c r="A722" s="1">
        <v>36912</v>
      </c>
      <c r="B722">
        <v>4960</v>
      </c>
      <c r="C722">
        <v>2384</v>
      </c>
      <c r="D722">
        <v>2275.424</v>
      </c>
      <c r="E722" s="2"/>
    </row>
    <row r="723" spans="1:5" x14ac:dyDescent="0.25">
      <c r="A723" s="1">
        <v>36913</v>
      </c>
      <c r="B723">
        <v>3028</v>
      </c>
      <c r="C723">
        <v>2309.89990234375</v>
      </c>
      <c r="D723">
        <v>1849.30634765625</v>
      </c>
      <c r="E723" s="2"/>
    </row>
    <row r="724" spans="1:5" x14ac:dyDescent="0.25">
      <c r="A724" s="1">
        <v>36914</v>
      </c>
      <c r="B724">
        <v>2903</v>
      </c>
      <c r="C724">
        <v>2242</v>
      </c>
      <c r="D724">
        <v>1787.912</v>
      </c>
      <c r="E724" s="2"/>
    </row>
    <row r="725" spans="1:5" x14ac:dyDescent="0.25">
      <c r="A725" s="1">
        <v>36915</v>
      </c>
      <c r="B725">
        <v>2234</v>
      </c>
      <c r="C725">
        <v>2197.19995117187</v>
      </c>
      <c r="D725">
        <v>1630.0991738281223</v>
      </c>
      <c r="E725" s="2"/>
    </row>
    <row r="726" spans="1:5" x14ac:dyDescent="0.25">
      <c r="A726" s="1">
        <v>36916</v>
      </c>
      <c r="B726">
        <v>1944</v>
      </c>
      <c r="C726">
        <v>2174.80004882813</v>
      </c>
      <c r="D726">
        <v>1560.0928261718777</v>
      </c>
      <c r="E726" s="2"/>
    </row>
    <row r="727" spans="1:5" x14ac:dyDescent="0.25">
      <c r="A727" s="1">
        <v>36917</v>
      </c>
      <c r="B727">
        <v>2191</v>
      </c>
      <c r="C727">
        <v>2141.5</v>
      </c>
      <c r="D727">
        <v>1591.644</v>
      </c>
      <c r="E727" s="2"/>
    </row>
    <row r="728" spans="1:5" x14ac:dyDescent="0.25">
      <c r="A728" s="1">
        <v>36918</v>
      </c>
      <c r="B728">
        <v>1961</v>
      </c>
      <c r="C728">
        <v>2086.5</v>
      </c>
      <c r="D728">
        <v>1516.1640000000002</v>
      </c>
      <c r="E728" s="2"/>
    </row>
    <row r="729" spans="1:5" x14ac:dyDescent="0.25">
      <c r="A729" s="1">
        <v>36919</v>
      </c>
      <c r="B729">
        <v>1744</v>
      </c>
      <c r="C729">
        <v>2037.19995117187</v>
      </c>
      <c r="D729">
        <v>1446.3391738281223</v>
      </c>
      <c r="E729" s="2"/>
    </row>
    <row r="730" spans="1:5" x14ac:dyDescent="0.25">
      <c r="A730" s="1">
        <v>36920</v>
      </c>
      <c r="B730">
        <v>2358</v>
      </c>
      <c r="C730">
        <v>2045.30004882813</v>
      </c>
      <c r="D730">
        <v>1573.4808261718777</v>
      </c>
      <c r="E730" s="2"/>
    </row>
    <row r="731" spans="1:5" x14ac:dyDescent="0.25">
      <c r="A731" s="1">
        <v>36921</v>
      </c>
      <c r="B731">
        <v>3563</v>
      </c>
      <c r="C731">
        <v>2236.39990234375</v>
      </c>
      <c r="D731">
        <v>1916.91034765625</v>
      </c>
      <c r="E731" s="2"/>
    </row>
    <row r="732" spans="1:5" x14ac:dyDescent="0.25">
      <c r="A732" s="1">
        <v>36922</v>
      </c>
      <c r="B732">
        <v>3196</v>
      </c>
      <c r="C732">
        <v>2309.89990234375</v>
      </c>
      <c r="D732">
        <v>1882.9063476562499</v>
      </c>
      <c r="E732" s="2"/>
    </row>
    <row r="733" spans="1:5" x14ac:dyDescent="0.25">
      <c r="A733" s="1">
        <v>36923</v>
      </c>
      <c r="B733">
        <v>3310</v>
      </c>
      <c r="C733">
        <v>2346.94995117187</v>
      </c>
      <c r="D733">
        <v>1925.5651738281222</v>
      </c>
      <c r="E733" s="2"/>
    </row>
    <row r="734" spans="1:5" x14ac:dyDescent="0.25">
      <c r="A734" s="1">
        <v>36924</v>
      </c>
      <c r="B734">
        <v>2611</v>
      </c>
      <c r="C734">
        <v>2384</v>
      </c>
      <c r="D734">
        <v>1805.6240000000003</v>
      </c>
      <c r="E734" s="2"/>
    </row>
    <row r="735" spans="1:5" x14ac:dyDescent="0.25">
      <c r="A735" s="1">
        <v>36925</v>
      </c>
      <c r="B735">
        <v>2336</v>
      </c>
      <c r="C735">
        <v>2415.35009765625</v>
      </c>
      <c r="D735">
        <v>1767.42765234375</v>
      </c>
      <c r="E735" s="2"/>
    </row>
    <row r="736" spans="1:5" x14ac:dyDescent="0.25">
      <c r="A736" s="1">
        <v>36926</v>
      </c>
      <c r="B736">
        <v>2785</v>
      </c>
      <c r="C736">
        <v>2403.94995117187</v>
      </c>
      <c r="D736">
        <v>1851.1171738281223</v>
      </c>
      <c r="E736" s="2"/>
    </row>
    <row r="737" spans="1:5" x14ac:dyDescent="0.25">
      <c r="A737" s="1">
        <v>36927</v>
      </c>
      <c r="B737">
        <v>2866</v>
      </c>
      <c r="C737">
        <v>2398.25</v>
      </c>
      <c r="D737">
        <v>1864.2620000000002</v>
      </c>
      <c r="E737" s="2"/>
    </row>
    <row r="738" spans="1:5" x14ac:dyDescent="0.25">
      <c r="A738" s="1">
        <v>36928</v>
      </c>
      <c r="B738">
        <v>2821</v>
      </c>
      <c r="C738">
        <v>2392.55004882813</v>
      </c>
      <c r="D738">
        <v>1852.2068261718778</v>
      </c>
      <c r="E738" s="2"/>
    </row>
    <row r="739" spans="1:5" x14ac:dyDescent="0.25">
      <c r="A739" s="1">
        <v>36929</v>
      </c>
      <c r="B739">
        <v>2480</v>
      </c>
      <c r="C739">
        <v>2375.44995117187</v>
      </c>
      <c r="D739">
        <v>1774.8411738281225</v>
      </c>
      <c r="E739" s="2"/>
    </row>
    <row r="740" spans="1:5" x14ac:dyDescent="0.25">
      <c r="A740" s="1">
        <v>36930</v>
      </c>
      <c r="B740">
        <v>2338</v>
      </c>
      <c r="C740">
        <v>2355.5</v>
      </c>
      <c r="D740">
        <v>1735.748</v>
      </c>
      <c r="E740" s="2"/>
    </row>
    <row r="741" spans="1:5" x14ac:dyDescent="0.25">
      <c r="A741" s="1">
        <v>36931</v>
      </c>
      <c r="B741">
        <v>2268</v>
      </c>
      <c r="C741">
        <v>2338.39990234375</v>
      </c>
      <c r="D741">
        <v>1712.58234765625</v>
      </c>
      <c r="E741" s="2"/>
    </row>
    <row r="742" spans="1:5" x14ac:dyDescent="0.25">
      <c r="A742" s="1">
        <v>36932</v>
      </c>
      <c r="B742">
        <v>2229</v>
      </c>
      <c r="C742">
        <v>2304.19995117187</v>
      </c>
      <c r="D742">
        <v>1686.4511738281224</v>
      </c>
      <c r="E742" s="2"/>
    </row>
    <row r="743" spans="1:5" x14ac:dyDescent="0.25">
      <c r="A743" s="1">
        <v>36933</v>
      </c>
      <c r="B743">
        <v>2287</v>
      </c>
      <c r="C743">
        <v>2281.39990234375</v>
      </c>
      <c r="D743">
        <v>1685.8303476562501</v>
      </c>
      <c r="E743" s="2"/>
    </row>
    <row r="744" spans="1:5" x14ac:dyDescent="0.25">
      <c r="A744" s="1">
        <v>36934</v>
      </c>
      <c r="B744">
        <v>2196</v>
      </c>
      <c r="C744">
        <v>2230.80004882813</v>
      </c>
      <c r="D744">
        <v>1640.5088261718779</v>
      </c>
      <c r="E744" s="2"/>
    </row>
    <row r="745" spans="1:5" x14ac:dyDescent="0.25">
      <c r="A745" s="1">
        <v>36935</v>
      </c>
      <c r="B745">
        <v>2167</v>
      </c>
      <c r="C745">
        <v>2197.19995117187</v>
      </c>
      <c r="D745">
        <v>1616.6991738281222</v>
      </c>
      <c r="E745" s="2"/>
    </row>
    <row r="746" spans="1:5" x14ac:dyDescent="0.25">
      <c r="A746" s="1">
        <v>36936</v>
      </c>
      <c r="B746">
        <v>2132</v>
      </c>
      <c r="C746">
        <v>2166.39990234375</v>
      </c>
      <c r="D746">
        <v>1593.19034765625</v>
      </c>
      <c r="E746" s="2"/>
    </row>
    <row r="747" spans="1:5" x14ac:dyDescent="0.25">
      <c r="A747" s="1">
        <v>36937</v>
      </c>
      <c r="B747">
        <v>4871</v>
      </c>
      <c r="C747">
        <v>2149.75</v>
      </c>
      <c r="D747">
        <v>2132.0659999999998</v>
      </c>
      <c r="E747" s="2"/>
    </row>
    <row r="748" spans="1:5" x14ac:dyDescent="0.25">
      <c r="A748" s="1">
        <v>36938</v>
      </c>
      <c r="B748">
        <v>3734</v>
      </c>
      <c r="C748">
        <v>2236.39990234375</v>
      </c>
      <c r="D748">
        <v>1951.11034765625</v>
      </c>
      <c r="E748" s="2"/>
    </row>
    <row r="749" spans="1:5" x14ac:dyDescent="0.25">
      <c r="A749" s="1">
        <v>36939</v>
      </c>
      <c r="B749">
        <v>3257</v>
      </c>
      <c r="C749">
        <v>2258.80004882813</v>
      </c>
      <c r="D749">
        <v>1867.7168261718778</v>
      </c>
      <c r="E749" s="2"/>
    </row>
    <row r="750" spans="1:5" x14ac:dyDescent="0.25">
      <c r="A750" s="1">
        <v>36940</v>
      </c>
      <c r="B750">
        <v>2949</v>
      </c>
      <c r="C750">
        <v>2258.80004882813</v>
      </c>
      <c r="D750">
        <v>1806.1168261718778</v>
      </c>
      <c r="E750" s="2"/>
    </row>
    <row r="751" spans="1:5" x14ac:dyDescent="0.25">
      <c r="A751" s="1">
        <v>36941</v>
      </c>
      <c r="B751">
        <v>3106</v>
      </c>
      <c r="C751">
        <v>2264.39990234375</v>
      </c>
      <c r="D751">
        <v>1840.5183476562499</v>
      </c>
      <c r="E751" s="2"/>
    </row>
    <row r="752" spans="1:5" x14ac:dyDescent="0.25">
      <c r="A752" s="1">
        <v>36942</v>
      </c>
      <c r="B752">
        <v>2805</v>
      </c>
      <c r="C752">
        <v>2258.80004882813</v>
      </c>
      <c r="D752">
        <v>1776.5168261718777</v>
      </c>
      <c r="E752" s="2"/>
    </row>
    <row r="753" spans="1:5" x14ac:dyDescent="0.25">
      <c r="A753" s="1">
        <v>36943</v>
      </c>
      <c r="B753">
        <v>2634</v>
      </c>
      <c r="C753">
        <v>2275.69995117187</v>
      </c>
      <c r="D753">
        <v>1751.3751738281223</v>
      </c>
      <c r="E753" s="2"/>
    </row>
    <row r="754" spans="1:5" x14ac:dyDescent="0.25">
      <c r="A754" s="1">
        <v>36944</v>
      </c>
      <c r="B754">
        <v>2996</v>
      </c>
      <c r="C754">
        <v>2270</v>
      </c>
      <c r="D754">
        <v>1820.72</v>
      </c>
      <c r="E754" s="2"/>
    </row>
    <row r="755" spans="1:5" x14ac:dyDescent="0.25">
      <c r="A755" s="1">
        <v>36945</v>
      </c>
      <c r="B755">
        <v>2684</v>
      </c>
      <c r="C755">
        <v>2264.39990234375</v>
      </c>
      <c r="D755">
        <v>1755.3183476562499</v>
      </c>
      <c r="E755" s="2"/>
    </row>
    <row r="756" spans="1:5" x14ac:dyDescent="0.25">
      <c r="A756" s="1">
        <v>36946</v>
      </c>
      <c r="B756">
        <v>2598</v>
      </c>
      <c r="C756">
        <v>2275.69995117187</v>
      </c>
      <c r="D756">
        <v>1744.1751738281223</v>
      </c>
      <c r="E756" s="2"/>
    </row>
    <row r="757" spans="1:5" x14ac:dyDescent="0.25">
      <c r="A757" s="1">
        <v>36947</v>
      </c>
      <c r="B757">
        <v>2499</v>
      </c>
      <c r="C757">
        <v>2301.35009765625</v>
      </c>
      <c r="D757">
        <v>1738.1236523437501</v>
      </c>
      <c r="E757" s="2"/>
    </row>
    <row r="758" spans="1:5" x14ac:dyDescent="0.25">
      <c r="A758" s="1">
        <v>36948</v>
      </c>
      <c r="B758">
        <v>5688</v>
      </c>
      <c r="C758">
        <v>2315.60009765625</v>
      </c>
      <c r="D758">
        <v>2383.5616523437498</v>
      </c>
      <c r="E758" s="2"/>
    </row>
    <row r="759" spans="1:5" x14ac:dyDescent="0.25">
      <c r="A759" s="1">
        <v>36949</v>
      </c>
      <c r="B759">
        <v>4043</v>
      </c>
      <c r="C759">
        <v>2304.19995117187</v>
      </c>
      <c r="D759">
        <v>2048.4511738281226</v>
      </c>
      <c r="E759" s="2"/>
    </row>
    <row r="760" spans="1:5" x14ac:dyDescent="0.25">
      <c r="A760" s="1">
        <v>36950</v>
      </c>
      <c r="B760">
        <v>3444</v>
      </c>
      <c r="C760">
        <v>2315.60009765625</v>
      </c>
      <c r="D760">
        <v>1934.76165234375</v>
      </c>
      <c r="E760" s="2"/>
    </row>
    <row r="761" spans="1:5" x14ac:dyDescent="0.25">
      <c r="A761" s="1">
        <v>36951</v>
      </c>
      <c r="B761">
        <v>3112</v>
      </c>
      <c r="C761">
        <v>2338.39990234375</v>
      </c>
      <c r="D761">
        <v>1880.58234765625</v>
      </c>
      <c r="E761" s="2"/>
    </row>
    <row r="762" spans="1:5" x14ac:dyDescent="0.25">
      <c r="A762" s="1">
        <v>36952</v>
      </c>
      <c r="B762">
        <v>2924</v>
      </c>
      <c r="C762">
        <v>2346.94995117187</v>
      </c>
      <c r="D762">
        <v>1847.5651738281224</v>
      </c>
      <c r="E762" s="2"/>
    </row>
    <row r="763" spans="1:5" x14ac:dyDescent="0.25">
      <c r="A763" s="1">
        <v>36953</v>
      </c>
      <c r="B763">
        <v>3273</v>
      </c>
      <c r="C763">
        <v>2341.25</v>
      </c>
      <c r="D763">
        <v>1914.31</v>
      </c>
      <c r="E763" s="2"/>
    </row>
    <row r="764" spans="1:5" x14ac:dyDescent="0.25">
      <c r="A764" s="1">
        <v>36954</v>
      </c>
      <c r="B764">
        <v>2914</v>
      </c>
      <c r="C764">
        <v>2338.39990234375</v>
      </c>
      <c r="D764">
        <v>1840.9823476562499</v>
      </c>
      <c r="E764" s="2"/>
    </row>
    <row r="765" spans="1:5" x14ac:dyDescent="0.25">
      <c r="A765" s="1">
        <v>36955</v>
      </c>
      <c r="B765">
        <v>2763</v>
      </c>
      <c r="C765">
        <v>2332.69995117187</v>
      </c>
      <c r="D765">
        <v>1807.7271738281224</v>
      </c>
      <c r="E765" s="2"/>
    </row>
    <row r="766" spans="1:5" x14ac:dyDescent="0.25">
      <c r="A766" s="1">
        <v>36956</v>
      </c>
      <c r="B766">
        <v>2983</v>
      </c>
      <c r="C766">
        <v>2298.5</v>
      </c>
      <c r="D766">
        <v>1833.396</v>
      </c>
      <c r="E766" s="2"/>
    </row>
    <row r="767" spans="1:5" x14ac:dyDescent="0.25">
      <c r="A767" s="1">
        <v>36957</v>
      </c>
      <c r="B767">
        <v>2736</v>
      </c>
      <c r="C767">
        <v>2281.39990234375</v>
      </c>
      <c r="D767">
        <v>1774.8303476562501</v>
      </c>
      <c r="E767" s="2"/>
    </row>
    <row r="768" spans="1:5" x14ac:dyDescent="0.25">
      <c r="A768" s="1">
        <v>36958</v>
      </c>
      <c r="B768">
        <v>2698</v>
      </c>
      <c r="C768">
        <v>2267.19995117187</v>
      </c>
      <c r="D768">
        <v>1759.6191738281223</v>
      </c>
      <c r="E768" s="2"/>
    </row>
    <row r="769" spans="1:5" x14ac:dyDescent="0.25">
      <c r="A769" s="1">
        <v>36959</v>
      </c>
      <c r="B769">
        <v>2595</v>
      </c>
      <c r="C769">
        <v>2253.19995117187</v>
      </c>
      <c r="D769">
        <v>1731.5151738281224</v>
      </c>
      <c r="E769" s="2"/>
    </row>
    <row r="770" spans="1:5" x14ac:dyDescent="0.25">
      <c r="A770" s="1">
        <v>36960</v>
      </c>
      <c r="B770">
        <v>2521</v>
      </c>
      <c r="C770">
        <v>2214</v>
      </c>
      <c r="D770">
        <v>1695.7040000000002</v>
      </c>
      <c r="E770" s="2"/>
    </row>
    <row r="771" spans="1:5" x14ac:dyDescent="0.25">
      <c r="A771" s="1">
        <v>36961</v>
      </c>
      <c r="B771">
        <v>2476</v>
      </c>
      <c r="C771">
        <v>2197.19995117187</v>
      </c>
      <c r="D771">
        <v>1677.6991738281222</v>
      </c>
      <c r="E771" s="2"/>
    </row>
    <row r="772" spans="1:5" x14ac:dyDescent="0.25">
      <c r="A772" s="1">
        <v>36962</v>
      </c>
      <c r="B772">
        <v>2432</v>
      </c>
      <c r="C772">
        <v>2186</v>
      </c>
      <c r="D772">
        <v>1662.8960000000002</v>
      </c>
      <c r="E772" s="2"/>
    </row>
    <row r="773" spans="1:5" x14ac:dyDescent="0.25">
      <c r="A773" s="1">
        <v>36963</v>
      </c>
      <c r="B773">
        <v>3224</v>
      </c>
      <c r="C773">
        <v>2216.80004882813</v>
      </c>
      <c r="D773">
        <v>1837.8048261718777</v>
      </c>
      <c r="E773" s="2"/>
    </row>
    <row r="774" spans="1:5" x14ac:dyDescent="0.25">
      <c r="A774" s="1">
        <v>36964</v>
      </c>
      <c r="B774">
        <v>2762</v>
      </c>
      <c r="C774">
        <v>2275.69995117187</v>
      </c>
      <c r="D774">
        <v>1776.9751738281225</v>
      </c>
      <c r="E774" s="2"/>
    </row>
    <row r="775" spans="1:5" x14ac:dyDescent="0.25">
      <c r="A775" s="1">
        <v>36965</v>
      </c>
      <c r="B775">
        <v>2580</v>
      </c>
      <c r="C775">
        <v>2344.10009765625</v>
      </c>
      <c r="D775">
        <v>1777.2376523437501</v>
      </c>
      <c r="E775" s="2"/>
    </row>
    <row r="776" spans="1:5" x14ac:dyDescent="0.25">
      <c r="A776" s="1">
        <v>36966</v>
      </c>
      <c r="B776">
        <v>2502</v>
      </c>
      <c r="C776">
        <v>2375.44995117187</v>
      </c>
      <c r="D776">
        <v>1778.4411738281224</v>
      </c>
      <c r="E776" s="2"/>
    </row>
    <row r="777" spans="1:5" x14ac:dyDescent="0.25">
      <c r="A777" s="1">
        <v>36967</v>
      </c>
      <c r="B777">
        <v>5232</v>
      </c>
      <c r="C777">
        <v>2429.60009765625</v>
      </c>
      <c r="D777">
        <v>2353.4656523437498</v>
      </c>
      <c r="E777" s="2"/>
    </row>
    <row r="778" spans="1:5" x14ac:dyDescent="0.25">
      <c r="A778" s="1">
        <v>36968</v>
      </c>
      <c r="B778">
        <v>4025</v>
      </c>
      <c r="C778">
        <v>2501.94995117187</v>
      </c>
      <c r="D778">
        <v>2150.8451738281228</v>
      </c>
      <c r="E778" s="2"/>
    </row>
    <row r="779" spans="1:5" x14ac:dyDescent="0.25">
      <c r="A779" s="1">
        <v>36969</v>
      </c>
      <c r="B779">
        <v>3377</v>
      </c>
      <c r="C779">
        <v>2581.60009765625</v>
      </c>
      <c r="D779">
        <v>2063.93765234375</v>
      </c>
      <c r="E779" s="2"/>
    </row>
    <row r="780" spans="1:5" x14ac:dyDescent="0.25">
      <c r="A780" s="1">
        <v>36970</v>
      </c>
      <c r="B780">
        <v>3057</v>
      </c>
      <c r="C780">
        <v>2736</v>
      </c>
      <c r="D780">
        <v>2082.6959999999999</v>
      </c>
      <c r="E780" s="2"/>
    </row>
    <row r="781" spans="1:5" x14ac:dyDescent="0.25">
      <c r="A781" s="1">
        <v>36971</v>
      </c>
      <c r="B781">
        <v>2862</v>
      </c>
      <c r="C781">
        <v>2730</v>
      </c>
      <c r="D781">
        <v>2040.48</v>
      </c>
      <c r="E781" s="2"/>
    </row>
    <row r="782" spans="1:5" x14ac:dyDescent="0.25">
      <c r="A782" s="1">
        <v>36972</v>
      </c>
      <c r="B782">
        <v>2766</v>
      </c>
      <c r="C782">
        <v>2766</v>
      </c>
      <c r="D782">
        <v>2040.576</v>
      </c>
      <c r="E782" s="2"/>
    </row>
    <row r="783" spans="1:5" x14ac:dyDescent="0.25">
      <c r="A783" s="1">
        <v>36973</v>
      </c>
      <c r="B783">
        <v>2639</v>
      </c>
      <c r="C783">
        <v>2784</v>
      </c>
      <c r="D783">
        <v>2024.8240000000001</v>
      </c>
      <c r="E783" s="2"/>
    </row>
    <row r="784" spans="1:5" x14ac:dyDescent="0.25">
      <c r="A784" s="1">
        <v>36974</v>
      </c>
      <c r="B784">
        <v>2598</v>
      </c>
      <c r="C784">
        <v>2802.10009765625</v>
      </c>
      <c r="D784">
        <v>2026.3256523437501</v>
      </c>
      <c r="E784" s="2"/>
    </row>
    <row r="785" spans="1:5" x14ac:dyDescent="0.25">
      <c r="A785" s="1">
        <v>36975</v>
      </c>
      <c r="B785">
        <v>2495</v>
      </c>
      <c r="C785">
        <v>2826.5</v>
      </c>
      <c r="D785">
        <v>2018.8040000000001</v>
      </c>
      <c r="E785" s="2"/>
    </row>
    <row r="786" spans="1:5" x14ac:dyDescent="0.25">
      <c r="A786" s="1">
        <v>36976</v>
      </c>
      <c r="B786">
        <v>2660</v>
      </c>
      <c r="C786">
        <v>2857</v>
      </c>
      <c r="D786">
        <v>2068.152</v>
      </c>
      <c r="E786" s="2"/>
    </row>
    <row r="787" spans="1:5" x14ac:dyDescent="0.25">
      <c r="A787" s="1">
        <v>36977</v>
      </c>
      <c r="B787">
        <v>2638</v>
      </c>
      <c r="C787">
        <v>2857</v>
      </c>
      <c r="D787">
        <v>2063.752</v>
      </c>
      <c r="E787" s="2"/>
    </row>
    <row r="788" spans="1:5" x14ac:dyDescent="0.25">
      <c r="A788" s="1">
        <v>36978</v>
      </c>
      <c r="B788">
        <v>2559</v>
      </c>
      <c r="C788">
        <v>2869.19995117187</v>
      </c>
      <c r="D788">
        <v>2054.4911738281226</v>
      </c>
      <c r="E788" s="2"/>
    </row>
    <row r="789" spans="1:5" x14ac:dyDescent="0.25">
      <c r="A789" s="1">
        <v>36979</v>
      </c>
      <c r="B789">
        <v>3375</v>
      </c>
      <c r="C789">
        <v>2875.30004882813</v>
      </c>
      <c r="D789">
        <v>2220.9608261718777</v>
      </c>
      <c r="E789" s="2"/>
    </row>
    <row r="790" spans="1:5" x14ac:dyDescent="0.25">
      <c r="A790" s="1">
        <v>36980</v>
      </c>
      <c r="B790">
        <v>2802</v>
      </c>
      <c r="C790">
        <v>2918</v>
      </c>
      <c r="D790">
        <v>2129.248</v>
      </c>
      <c r="E790" s="2"/>
    </row>
    <row r="791" spans="1:5" x14ac:dyDescent="0.25">
      <c r="A791" s="1">
        <v>36981</v>
      </c>
      <c r="B791">
        <v>2596</v>
      </c>
      <c r="C791">
        <v>3053.19995117188</v>
      </c>
      <c r="D791">
        <v>2160.5151738281279</v>
      </c>
      <c r="E791" s="2"/>
    </row>
    <row r="792" spans="1:5" x14ac:dyDescent="0.25">
      <c r="A792" s="1">
        <v>36982</v>
      </c>
      <c r="B792">
        <v>2510</v>
      </c>
      <c r="D792">
        <v>506.79999999999995</v>
      </c>
      <c r="E792" s="2"/>
    </row>
    <row r="793" spans="1:5" x14ac:dyDescent="0.25">
      <c r="A793" s="1">
        <v>36983</v>
      </c>
      <c r="B793">
        <v>2942</v>
      </c>
      <c r="D793">
        <v>593.19999999999982</v>
      </c>
      <c r="E793" s="2"/>
    </row>
    <row r="794" spans="1:5" x14ac:dyDescent="0.25">
      <c r="A794" s="1">
        <v>36984</v>
      </c>
      <c r="B794">
        <v>2590</v>
      </c>
      <c r="D794">
        <v>522.79999999999973</v>
      </c>
      <c r="E794" s="2"/>
    </row>
    <row r="795" spans="1:5" x14ac:dyDescent="0.25">
      <c r="A795" s="1">
        <v>36985</v>
      </c>
      <c r="B795">
        <v>2464</v>
      </c>
      <c r="D795">
        <v>497.59999999999991</v>
      </c>
      <c r="E795" s="2"/>
    </row>
    <row r="796" spans="1:5" x14ac:dyDescent="0.25">
      <c r="A796" s="1">
        <v>36986</v>
      </c>
      <c r="B796">
        <v>2482</v>
      </c>
      <c r="D796">
        <v>501.19999999999982</v>
      </c>
      <c r="E796" s="2"/>
    </row>
    <row r="797" spans="1:5" x14ac:dyDescent="0.25">
      <c r="A797" s="1">
        <v>36987</v>
      </c>
      <c r="B797">
        <v>2408</v>
      </c>
      <c r="C797">
        <v>2960.69995117188</v>
      </c>
      <c r="D797">
        <v>2073.3351738281276</v>
      </c>
      <c r="E797" s="2"/>
    </row>
    <row r="798" spans="1:5" x14ac:dyDescent="0.25">
      <c r="A798" s="1">
        <v>36988</v>
      </c>
      <c r="B798">
        <v>2535</v>
      </c>
      <c r="C798">
        <v>2936.30004882812</v>
      </c>
      <c r="D798">
        <v>2085.6568261718726</v>
      </c>
      <c r="E798" s="2"/>
    </row>
    <row r="799" spans="1:5" x14ac:dyDescent="0.25">
      <c r="A799" s="1">
        <v>36989</v>
      </c>
      <c r="B799">
        <v>2374</v>
      </c>
      <c r="C799">
        <v>2930.19995117188</v>
      </c>
      <c r="D799">
        <v>2050.1871738281279</v>
      </c>
      <c r="E799" s="2"/>
    </row>
    <row r="800" spans="1:5" x14ac:dyDescent="0.25">
      <c r="A800" s="1">
        <v>36990</v>
      </c>
      <c r="B800">
        <v>2936</v>
      </c>
      <c r="C800">
        <v>2911.89990234375</v>
      </c>
      <c r="D800">
        <v>2152.7783476562499</v>
      </c>
      <c r="E800" s="2"/>
    </row>
    <row r="801" spans="1:5" x14ac:dyDescent="0.25">
      <c r="A801" s="1">
        <v>36991</v>
      </c>
      <c r="B801">
        <v>2605</v>
      </c>
      <c r="C801">
        <v>2893.60009765625</v>
      </c>
      <c r="D801">
        <v>2076.7696523437498</v>
      </c>
      <c r="E801" s="2"/>
    </row>
    <row r="802" spans="1:5" x14ac:dyDescent="0.25">
      <c r="A802" s="1">
        <v>36992</v>
      </c>
      <c r="B802">
        <v>2469</v>
      </c>
      <c r="C802">
        <v>2844.80004882813</v>
      </c>
      <c r="D802">
        <v>2023.4128261718777</v>
      </c>
      <c r="E802" s="2"/>
    </row>
    <row r="803" spans="1:5" x14ac:dyDescent="0.25">
      <c r="A803" s="1">
        <v>36993</v>
      </c>
      <c r="B803">
        <v>2463</v>
      </c>
      <c r="C803">
        <v>2772</v>
      </c>
      <c r="D803">
        <v>1983.192</v>
      </c>
      <c r="E803" s="2"/>
    </row>
    <row r="804" spans="1:5" x14ac:dyDescent="0.25">
      <c r="A804" s="1">
        <v>36994</v>
      </c>
      <c r="B804">
        <v>2360</v>
      </c>
      <c r="C804">
        <v>2670.10009765625</v>
      </c>
      <c r="D804">
        <v>1907.97365234375</v>
      </c>
      <c r="E804" s="2"/>
    </row>
    <row r="805" spans="1:5" x14ac:dyDescent="0.25">
      <c r="A805" s="1">
        <v>36995</v>
      </c>
      <c r="B805">
        <v>2395</v>
      </c>
      <c r="C805">
        <v>2622.89990234375</v>
      </c>
      <c r="D805">
        <v>1889.6743476562501</v>
      </c>
      <c r="E805" s="2"/>
    </row>
    <row r="806" spans="1:5" x14ac:dyDescent="0.25">
      <c r="A806" s="1">
        <v>36996</v>
      </c>
      <c r="B806">
        <v>2286</v>
      </c>
      <c r="C806">
        <v>2534.39990234375</v>
      </c>
      <c r="D806">
        <v>1820.4383476562502</v>
      </c>
      <c r="E806" s="2"/>
    </row>
    <row r="807" spans="1:5" x14ac:dyDescent="0.25">
      <c r="A807" s="1">
        <v>36997</v>
      </c>
      <c r="B807">
        <v>2497</v>
      </c>
      <c r="C807">
        <v>2412.5</v>
      </c>
      <c r="D807">
        <v>1797.3</v>
      </c>
      <c r="E807" s="2"/>
    </row>
    <row r="808" spans="1:5" x14ac:dyDescent="0.25">
      <c r="A808" s="1">
        <v>36998</v>
      </c>
      <c r="B808">
        <v>3110</v>
      </c>
      <c r="C808">
        <v>2401.10009765625</v>
      </c>
      <c r="D808">
        <v>1913.78965234375</v>
      </c>
      <c r="E808" s="2"/>
    </row>
    <row r="809" spans="1:5" x14ac:dyDescent="0.25">
      <c r="A809" s="1">
        <v>36999</v>
      </c>
      <c r="B809">
        <v>2812</v>
      </c>
      <c r="C809">
        <v>2372.60009765625</v>
      </c>
      <c r="D809">
        <v>1838.9136523437501</v>
      </c>
      <c r="E809" s="2"/>
    </row>
    <row r="810" spans="1:5" x14ac:dyDescent="0.25">
      <c r="A810" s="1">
        <v>37000</v>
      </c>
      <c r="B810">
        <v>2515</v>
      </c>
      <c r="C810">
        <v>2361.19995117187</v>
      </c>
      <c r="D810">
        <v>1773.4031738281224</v>
      </c>
      <c r="E810" s="2"/>
    </row>
    <row r="811" spans="1:5" x14ac:dyDescent="0.25">
      <c r="A811" s="1">
        <v>37001</v>
      </c>
      <c r="B811">
        <v>2752</v>
      </c>
      <c r="C811">
        <v>2327</v>
      </c>
      <c r="D811">
        <v>1802.4720000000002</v>
      </c>
      <c r="E811" s="2"/>
    </row>
    <row r="812" spans="1:5" x14ac:dyDescent="0.25">
      <c r="A812" s="1">
        <v>37002</v>
      </c>
      <c r="B812">
        <v>2553</v>
      </c>
      <c r="C812">
        <v>2287.10009765625</v>
      </c>
      <c r="D812">
        <v>1738.0856523437501</v>
      </c>
      <c r="E812" s="2"/>
    </row>
    <row r="813" spans="1:5" x14ac:dyDescent="0.25">
      <c r="A813" s="1">
        <v>37003</v>
      </c>
      <c r="B813">
        <v>2524</v>
      </c>
      <c r="C813">
        <v>2275.69995117187</v>
      </c>
      <c r="D813">
        <v>1726.1751738281223</v>
      </c>
      <c r="E813" s="2"/>
    </row>
    <row r="814" spans="1:5" x14ac:dyDescent="0.25">
      <c r="A814" s="1">
        <v>37004</v>
      </c>
      <c r="B814">
        <v>2381</v>
      </c>
      <c r="C814">
        <v>2281.39990234375</v>
      </c>
      <c r="D814">
        <v>1700.6303476562503</v>
      </c>
      <c r="E814" s="2"/>
    </row>
    <row r="815" spans="1:5" x14ac:dyDescent="0.25">
      <c r="A815" s="1">
        <v>37005</v>
      </c>
      <c r="B815">
        <v>2306</v>
      </c>
      <c r="C815">
        <v>2327</v>
      </c>
      <c r="D815">
        <v>1710.0720000000001</v>
      </c>
      <c r="E815" s="2"/>
    </row>
    <row r="816" spans="1:5" x14ac:dyDescent="0.25">
      <c r="A816" s="1">
        <v>37006</v>
      </c>
      <c r="B816">
        <v>3348</v>
      </c>
      <c r="C816">
        <v>2315.60009765625</v>
      </c>
      <c r="D816">
        <v>1912.3616523437499</v>
      </c>
      <c r="E816" s="2"/>
    </row>
    <row r="817" spans="1:5" x14ac:dyDescent="0.25">
      <c r="A817" s="1">
        <v>37007</v>
      </c>
      <c r="B817">
        <v>2712</v>
      </c>
      <c r="C817">
        <v>2287.10009765625</v>
      </c>
      <c r="D817">
        <v>1769.8856523437498</v>
      </c>
      <c r="E817" s="2"/>
    </row>
    <row r="818" spans="1:5" x14ac:dyDescent="0.25">
      <c r="A818" s="1">
        <v>37008</v>
      </c>
      <c r="B818">
        <v>2494</v>
      </c>
      <c r="C818">
        <v>2230.80004882813</v>
      </c>
      <c r="D818">
        <v>1696.1088261718778</v>
      </c>
      <c r="E818" s="2"/>
    </row>
    <row r="819" spans="1:5" x14ac:dyDescent="0.25">
      <c r="A819" s="1">
        <v>37009</v>
      </c>
      <c r="B819">
        <v>2477</v>
      </c>
      <c r="C819">
        <v>2119.5</v>
      </c>
      <c r="D819">
        <v>1633.0520000000001</v>
      </c>
      <c r="E819" s="2"/>
    </row>
    <row r="820" spans="1:5" x14ac:dyDescent="0.25">
      <c r="A820" s="1">
        <v>37010</v>
      </c>
      <c r="B820">
        <v>2423</v>
      </c>
      <c r="C820">
        <v>2048</v>
      </c>
      <c r="D820">
        <v>1583.9279999999999</v>
      </c>
      <c r="E820" s="2"/>
    </row>
    <row r="821" spans="1:5" x14ac:dyDescent="0.25">
      <c r="A821" s="1">
        <v>37011</v>
      </c>
      <c r="B821">
        <v>2405</v>
      </c>
      <c r="C821">
        <v>1934.69995117187</v>
      </c>
      <c r="D821">
        <v>1519.5991738281223</v>
      </c>
      <c r="E821" s="2"/>
    </row>
    <row r="822" spans="1:5" x14ac:dyDescent="0.25">
      <c r="A822" s="1">
        <v>37012</v>
      </c>
      <c r="B822">
        <v>2336</v>
      </c>
      <c r="C822">
        <v>1831.40002441406</v>
      </c>
      <c r="D822">
        <v>1450.4304130859362</v>
      </c>
      <c r="E822" s="2"/>
    </row>
    <row r="823" spans="1:5" x14ac:dyDescent="0.25">
      <c r="A823" s="1">
        <v>37013</v>
      </c>
      <c r="B823">
        <v>2294</v>
      </c>
      <c r="C823">
        <v>1745.59997558594</v>
      </c>
      <c r="D823">
        <v>1396.0415869140638</v>
      </c>
      <c r="E823" s="2"/>
    </row>
    <row r="824" spans="1:5" x14ac:dyDescent="0.25">
      <c r="A824" s="1">
        <v>37014</v>
      </c>
      <c r="B824">
        <v>2249</v>
      </c>
      <c r="C824">
        <v>1666.5</v>
      </c>
      <c r="D824">
        <v>1344.644</v>
      </c>
      <c r="E824" s="2"/>
    </row>
    <row r="825" spans="1:5" x14ac:dyDescent="0.25">
      <c r="A825" s="1">
        <v>37015</v>
      </c>
      <c r="B825">
        <v>2413</v>
      </c>
      <c r="C825">
        <v>1574</v>
      </c>
      <c r="D825">
        <v>1327.864</v>
      </c>
      <c r="E825" s="2"/>
    </row>
    <row r="826" spans="1:5" x14ac:dyDescent="0.25">
      <c r="A826" s="1">
        <v>37016</v>
      </c>
      <c r="B826">
        <v>2239</v>
      </c>
      <c r="C826">
        <v>1472.65002441406</v>
      </c>
      <c r="D826">
        <v>1238.7404130859363</v>
      </c>
      <c r="E826" s="2"/>
    </row>
    <row r="827" spans="1:5" x14ac:dyDescent="0.25">
      <c r="A827" s="1">
        <v>37017</v>
      </c>
      <c r="B827">
        <v>2164</v>
      </c>
      <c r="C827">
        <v>1440.80004882812</v>
      </c>
      <c r="D827">
        <v>1206.6688261718723</v>
      </c>
      <c r="E827" s="2"/>
    </row>
    <row r="828" spans="1:5" x14ac:dyDescent="0.25">
      <c r="A828" s="1">
        <v>37018</v>
      </c>
      <c r="B828">
        <v>2109</v>
      </c>
      <c r="C828">
        <v>1399.80004882812</v>
      </c>
      <c r="D828">
        <v>1173.6928261718722</v>
      </c>
      <c r="E828" s="2"/>
    </row>
    <row r="829" spans="1:5" x14ac:dyDescent="0.25">
      <c r="A829" s="1">
        <v>37019</v>
      </c>
      <c r="B829">
        <v>2090</v>
      </c>
      <c r="C829">
        <v>1385.40002441406</v>
      </c>
      <c r="D829">
        <v>1162.1744130859361</v>
      </c>
      <c r="E829" s="2"/>
    </row>
    <row r="830" spans="1:5" x14ac:dyDescent="0.25">
      <c r="A830" s="1">
        <v>37020</v>
      </c>
      <c r="B830">
        <v>2088</v>
      </c>
      <c r="C830">
        <v>1352.44995117188</v>
      </c>
      <c r="D830">
        <v>1144.1131738281279</v>
      </c>
      <c r="E830" s="2"/>
    </row>
    <row r="831" spans="1:5" x14ac:dyDescent="0.25">
      <c r="A831" s="1">
        <v>37021</v>
      </c>
      <c r="B831">
        <v>2017</v>
      </c>
      <c r="C831">
        <v>1336</v>
      </c>
      <c r="D831">
        <v>1121.096</v>
      </c>
      <c r="E831" s="2"/>
    </row>
    <row r="832" spans="1:5" x14ac:dyDescent="0.25">
      <c r="A832" s="1">
        <v>37022</v>
      </c>
      <c r="B832">
        <v>1979</v>
      </c>
      <c r="C832">
        <v>1354.80004882812</v>
      </c>
      <c r="D832">
        <v>1123.5728261718723</v>
      </c>
      <c r="E832" s="2"/>
    </row>
    <row r="833" spans="1:5" x14ac:dyDescent="0.25">
      <c r="A833" s="1">
        <v>37023</v>
      </c>
      <c r="B833">
        <v>2018</v>
      </c>
      <c r="C833">
        <v>1366.55004882812</v>
      </c>
      <c r="D833">
        <v>1136.8708261718721</v>
      </c>
      <c r="E833" s="2"/>
    </row>
    <row r="834" spans="1:5" x14ac:dyDescent="0.25">
      <c r="A834" s="1">
        <v>37024</v>
      </c>
      <c r="B834">
        <v>1926</v>
      </c>
      <c r="C834">
        <v>1387.80004882812</v>
      </c>
      <c r="D834">
        <v>1129.8608261718723</v>
      </c>
      <c r="E834" s="2"/>
    </row>
    <row r="835" spans="1:5" x14ac:dyDescent="0.25">
      <c r="A835" s="1">
        <v>37025</v>
      </c>
      <c r="B835">
        <v>1936</v>
      </c>
      <c r="C835">
        <v>1392.59997558594</v>
      </c>
      <c r="D835">
        <v>1134.4335869140639</v>
      </c>
      <c r="E835" s="2"/>
    </row>
    <row r="836" spans="1:5" x14ac:dyDescent="0.25">
      <c r="A836" s="1">
        <v>37026</v>
      </c>
      <c r="B836">
        <v>1868</v>
      </c>
      <c r="C836">
        <v>1373.59997558594</v>
      </c>
      <c r="D836">
        <v>1110.649586914064</v>
      </c>
      <c r="E836" s="2"/>
    </row>
    <row r="837" spans="1:5" x14ac:dyDescent="0.25">
      <c r="A837" s="1">
        <v>37027</v>
      </c>
      <c r="B837">
        <v>1823</v>
      </c>
      <c r="C837">
        <v>1350.09997558594</v>
      </c>
      <c r="D837">
        <v>1089.053586914064</v>
      </c>
      <c r="E837" s="2"/>
    </row>
    <row r="838" spans="1:5" x14ac:dyDescent="0.25">
      <c r="A838" s="1">
        <v>37028</v>
      </c>
      <c r="B838">
        <v>1778</v>
      </c>
      <c r="C838">
        <v>1317.19995117188</v>
      </c>
      <c r="D838">
        <v>1062.4191738281277</v>
      </c>
      <c r="E838" s="2"/>
    </row>
    <row r="839" spans="1:5" x14ac:dyDescent="0.25">
      <c r="A839" s="1">
        <v>37029</v>
      </c>
      <c r="B839">
        <v>1749</v>
      </c>
      <c r="C839">
        <v>1303.09997558594</v>
      </c>
      <c r="D839">
        <v>1049.0615869140638</v>
      </c>
      <c r="E839" s="2"/>
    </row>
    <row r="840" spans="1:5" x14ac:dyDescent="0.25">
      <c r="A840" s="1">
        <v>37030</v>
      </c>
      <c r="B840">
        <v>1719</v>
      </c>
      <c r="C840">
        <v>1289</v>
      </c>
      <c r="D840">
        <v>1035.5039999999999</v>
      </c>
      <c r="E840" s="2"/>
    </row>
    <row r="841" spans="1:5" x14ac:dyDescent="0.25">
      <c r="A841" s="1">
        <v>37031</v>
      </c>
      <c r="B841">
        <v>1718</v>
      </c>
      <c r="C841">
        <v>1266</v>
      </c>
      <c r="D841">
        <v>1022.976</v>
      </c>
      <c r="E841" s="2"/>
    </row>
    <row r="842" spans="1:5" x14ac:dyDescent="0.25">
      <c r="A842" s="1">
        <v>37032</v>
      </c>
      <c r="B842">
        <v>1672</v>
      </c>
      <c r="C842">
        <v>1252.19995117188</v>
      </c>
      <c r="D842">
        <v>1006.3791738281277</v>
      </c>
      <c r="E842" s="2"/>
    </row>
    <row r="843" spans="1:5" x14ac:dyDescent="0.25">
      <c r="A843" s="1">
        <v>37033</v>
      </c>
      <c r="B843">
        <v>1795</v>
      </c>
      <c r="C843">
        <v>1256.80004882812</v>
      </c>
      <c r="D843">
        <v>1033.4448261718721</v>
      </c>
      <c r="E843" s="2"/>
    </row>
    <row r="844" spans="1:5" x14ac:dyDescent="0.25">
      <c r="A844" s="1">
        <v>37034</v>
      </c>
      <c r="B844">
        <v>1660</v>
      </c>
      <c r="C844">
        <v>1252.19995117188</v>
      </c>
      <c r="D844">
        <v>1003.9791738281277</v>
      </c>
      <c r="E844" s="2"/>
    </row>
    <row r="845" spans="1:5" x14ac:dyDescent="0.25">
      <c r="A845" s="1">
        <v>37035</v>
      </c>
      <c r="B845">
        <v>1602</v>
      </c>
      <c r="C845">
        <v>1197</v>
      </c>
      <c r="D845">
        <v>962.79199999999992</v>
      </c>
      <c r="E845" s="2"/>
    </row>
    <row r="846" spans="1:5" x14ac:dyDescent="0.25">
      <c r="A846" s="1">
        <v>37036</v>
      </c>
      <c r="B846">
        <v>1714</v>
      </c>
      <c r="C846">
        <v>1156.5</v>
      </c>
      <c r="D846">
        <v>963.48399999999992</v>
      </c>
      <c r="E846" s="2"/>
    </row>
    <row r="847" spans="1:5" x14ac:dyDescent="0.25">
      <c r="A847" s="1">
        <v>37037</v>
      </c>
      <c r="B847">
        <v>1592</v>
      </c>
      <c r="C847">
        <v>1152</v>
      </c>
      <c r="D847">
        <v>936.67200000000003</v>
      </c>
      <c r="E847" s="2"/>
    </row>
    <row r="848" spans="1:5" x14ac:dyDescent="0.25">
      <c r="A848" s="1">
        <v>37038</v>
      </c>
      <c r="B848">
        <v>1560</v>
      </c>
      <c r="C848">
        <v>1210.80004882812</v>
      </c>
      <c r="D848">
        <v>961.7888261718723</v>
      </c>
      <c r="E848" s="2"/>
    </row>
    <row r="849" spans="1:5" x14ac:dyDescent="0.25">
      <c r="A849" s="1">
        <v>37039</v>
      </c>
      <c r="B849">
        <v>1504</v>
      </c>
      <c r="C849">
        <v>1279.80004882812</v>
      </c>
      <c r="D849">
        <v>987.57282617187241</v>
      </c>
      <c r="E849" s="2"/>
    </row>
    <row r="850" spans="1:5" x14ac:dyDescent="0.25">
      <c r="A850" s="1">
        <v>37040</v>
      </c>
      <c r="B850">
        <v>1461</v>
      </c>
      <c r="C850">
        <v>1317.19995117188</v>
      </c>
      <c r="D850">
        <v>999.01917382812769</v>
      </c>
      <c r="E850" s="2"/>
    </row>
    <row r="851" spans="1:5" x14ac:dyDescent="0.25">
      <c r="A851" s="1">
        <v>37041</v>
      </c>
      <c r="B851">
        <v>1426</v>
      </c>
      <c r="C851">
        <v>1293.69995117188</v>
      </c>
      <c r="D851">
        <v>979.42317382812769</v>
      </c>
      <c r="E851" s="2"/>
    </row>
    <row r="852" spans="1:5" x14ac:dyDescent="0.25">
      <c r="A852" s="1">
        <v>37042</v>
      </c>
      <c r="B852">
        <v>1394</v>
      </c>
      <c r="C852">
        <v>1233.80004882812</v>
      </c>
      <c r="D852">
        <v>940.91682617187234</v>
      </c>
      <c r="E852" s="2"/>
    </row>
    <row r="853" spans="1:5" x14ac:dyDescent="0.25">
      <c r="A853" s="1">
        <v>37043</v>
      </c>
      <c r="B853">
        <v>1373</v>
      </c>
      <c r="C853">
        <v>1192.5</v>
      </c>
      <c r="D853">
        <v>914.57999999999993</v>
      </c>
      <c r="E853" s="2"/>
    </row>
    <row r="854" spans="1:5" x14ac:dyDescent="0.25">
      <c r="A854" s="1">
        <v>37044</v>
      </c>
      <c r="B854">
        <v>1356</v>
      </c>
      <c r="C854">
        <v>1165.5</v>
      </c>
      <c r="D854">
        <v>896.70799999999997</v>
      </c>
      <c r="E854" s="2"/>
    </row>
    <row r="855" spans="1:5" x14ac:dyDescent="0.25">
      <c r="A855" s="1">
        <v>37045</v>
      </c>
      <c r="B855">
        <v>3657</v>
      </c>
      <c r="C855">
        <v>1138.5</v>
      </c>
      <c r="D855">
        <v>1342.4360000000001</v>
      </c>
      <c r="E855" s="2"/>
    </row>
    <row r="856" spans="1:5" x14ac:dyDescent="0.25">
      <c r="A856" s="1">
        <v>37046</v>
      </c>
      <c r="B856">
        <v>2625</v>
      </c>
      <c r="C856">
        <v>1154.25</v>
      </c>
      <c r="D856">
        <v>1264.52</v>
      </c>
      <c r="E856" s="2"/>
    </row>
    <row r="857" spans="1:5" x14ac:dyDescent="0.25">
      <c r="A857" s="1">
        <v>37047</v>
      </c>
      <c r="B857">
        <v>2116</v>
      </c>
      <c r="C857">
        <v>1147.5</v>
      </c>
      <c r="D857">
        <v>1158.4000000000001</v>
      </c>
      <c r="E857" s="2"/>
    </row>
    <row r="858" spans="1:5" x14ac:dyDescent="0.25">
      <c r="A858" s="1">
        <v>37048</v>
      </c>
      <c r="B858">
        <v>1869</v>
      </c>
      <c r="C858">
        <v>1120.5</v>
      </c>
      <c r="D858">
        <v>1091.72</v>
      </c>
      <c r="E858" s="2"/>
    </row>
    <row r="859" spans="1:5" x14ac:dyDescent="0.25">
      <c r="A859" s="1">
        <v>37049</v>
      </c>
      <c r="B859">
        <v>1717</v>
      </c>
      <c r="C859">
        <v>1068.30004882812</v>
      </c>
      <c r="D859">
        <v>1027.9120312499967</v>
      </c>
      <c r="E859" s="2"/>
    </row>
    <row r="860" spans="1:5" x14ac:dyDescent="0.25">
      <c r="A860" s="1">
        <v>37050</v>
      </c>
      <c r="B860">
        <v>1616</v>
      </c>
      <c r="C860">
        <v>1050.80004882812</v>
      </c>
      <c r="D860">
        <v>996.51203124999677</v>
      </c>
      <c r="E860" s="2"/>
    </row>
    <row r="861" spans="1:5" x14ac:dyDescent="0.25">
      <c r="A861" s="1">
        <v>37051</v>
      </c>
      <c r="B861">
        <v>1533</v>
      </c>
      <c r="C861">
        <v>1011.40002441406</v>
      </c>
      <c r="D861">
        <v>954.69601562499849</v>
      </c>
      <c r="E861" s="2"/>
    </row>
    <row r="862" spans="1:5" x14ac:dyDescent="0.25">
      <c r="A862" s="1">
        <v>37052</v>
      </c>
      <c r="B862">
        <v>1738</v>
      </c>
      <c r="C862">
        <v>926.79998779296898</v>
      </c>
      <c r="D862">
        <v>941.55199218750022</v>
      </c>
      <c r="E862" s="2"/>
    </row>
    <row r="863" spans="1:5" x14ac:dyDescent="0.25">
      <c r="A863" s="1">
        <v>37053</v>
      </c>
      <c r="B863">
        <v>1716</v>
      </c>
      <c r="C863">
        <v>877.59997558593795</v>
      </c>
      <c r="D863">
        <v>905.66398437500027</v>
      </c>
      <c r="E863" s="2"/>
    </row>
    <row r="864" spans="1:5" x14ac:dyDescent="0.25">
      <c r="A864" s="1">
        <v>37054</v>
      </c>
      <c r="B864">
        <v>1550</v>
      </c>
      <c r="C864">
        <v>865.29998779296898</v>
      </c>
      <c r="D864">
        <v>864.59199218750018</v>
      </c>
      <c r="E864" s="2"/>
    </row>
    <row r="865" spans="1:5" x14ac:dyDescent="0.25">
      <c r="A865" s="1">
        <v>37055</v>
      </c>
      <c r="B865">
        <v>1466</v>
      </c>
      <c r="C865">
        <v>821</v>
      </c>
      <c r="D865">
        <v>819.44</v>
      </c>
      <c r="E865" s="2"/>
    </row>
    <row r="866" spans="1:5" x14ac:dyDescent="0.25">
      <c r="A866" s="1">
        <v>37056</v>
      </c>
      <c r="B866">
        <v>1411</v>
      </c>
      <c r="C866">
        <v>773</v>
      </c>
      <c r="D866">
        <v>777.72</v>
      </c>
      <c r="E866" s="2"/>
    </row>
    <row r="867" spans="1:5" x14ac:dyDescent="0.25">
      <c r="A867" s="1">
        <v>37057</v>
      </c>
      <c r="B867">
        <v>1375</v>
      </c>
      <c r="C867">
        <v>742.59997558593795</v>
      </c>
      <c r="D867">
        <v>751.06398437500025</v>
      </c>
      <c r="E867" s="2"/>
    </row>
    <row r="868" spans="1:5" x14ac:dyDescent="0.25">
      <c r="A868" s="1">
        <v>37058</v>
      </c>
      <c r="B868">
        <v>1336</v>
      </c>
      <c r="C868">
        <v>711.59997558593795</v>
      </c>
      <c r="D868">
        <v>723.42398437500026</v>
      </c>
      <c r="E868" s="2"/>
    </row>
    <row r="869" spans="1:5" x14ac:dyDescent="0.25">
      <c r="A869" s="1">
        <v>37059</v>
      </c>
      <c r="B869">
        <v>1307</v>
      </c>
      <c r="C869">
        <v>692.29998779296898</v>
      </c>
      <c r="D869">
        <v>705.27199218750013</v>
      </c>
      <c r="E869" s="2"/>
    </row>
    <row r="870" spans="1:5" x14ac:dyDescent="0.25">
      <c r="A870" s="1">
        <v>37060</v>
      </c>
      <c r="B870">
        <v>1294</v>
      </c>
      <c r="C870">
        <v>662.70001220703102</v>
      </c>
      <c r="D870">
        <v>683.72800781249987</v>
      </c>
      <c r="E870" s="2"/>
    </row>
    <row r="871" spans="1:5" x14ac:dyDescent="0.25">
      <c r="A871" s="1">
        <v>37061</v>
      </c>
      <c r="B871">
        <v>1259</v>
      </c>
      <c r="C871">
        <v>644.20001220703102</v>
      </c>
      <c r="D871">
        <v>664.88800781249984</v>
      </c>
      <c r="E871" s="2"/>
    </row>
    <row r="872" spans="1:5" x14ac:dyDescent="0.25">
      <c r="A872" s="1">
        <v>37062</v>
      </c>
      <c r="B872">
        <v>1232</v>
      </c>
      <c r="C872">
        <v>618.40002441406205</v>
      </c>
      <c r="D872">
        <v>642.9760156249996</v>
      </c>
      <c r="E872" s="2"/>
    </row>
    <row r="873" spans="1:5" x14ac:dyDescent="0.25">
      <c r="A873" s="1">
        <v>37063</v>
      </c>
      <c r="B873">
        <v>1215</v>
      </c>
      <c r="C873">
        <v>604</v>
      </c>
      <c r="D873">
        <v>630.36</v>
      </c>
      <c r="E873" s="2"/>
    </row>
    <row r="874" spans="1:5" x14ac:dyDescent="0.25">
      <c r="A874" s="1">
        <v>37064</v>
      </c>
      <c r="B874">
        <v>1185</v>
      </c>
      <c r="C874">
        <v>584.25</v>
      </c>
      <c r="D874">
        <v>611.72</v>
      </c>
      <c r="E874" s="2"/>
    </row>
    <row r="875" spans="1:5" x14ac:dyDescent="0.25">
      <c r="A875" s="1">
        <v>37065</v>
      </c>
      <c r="B875">
        <v>1162</v>
      </c>
      <c r="C875">
        <v>575.5</v>
      </c>
      <c r="D875">
        <v>601.5200000000001</v>
      </c>
      <c r="E875" s="2"/>
    </row>
    <row r="876" spans="1:5" x14ac:dyDescent="0.25">
      <c r="A876" s="1">
        <v>37066</v>
      </c>
      <c r="B876">
        <v>1241</v>
      </c>
      <c r="C876">
        <v>568.5</v>
      </c>
      <c r="D876">
        <v>612.83999999999992</v>
      </c>
      <c r="E876" s="2"/>
    </row>
    <row r="877" spans="1:5" x14ac:dyDescent="0.25">
      <c r="A877" s="1">
        <v>37067</v>
      </c>
      <c r="B877">
        <v>1336</v>
      </c>
      <c r="C877">
        <v>556.25</v>
      </c>
      <c r="D877">
        <v>624</v>
      </c>
      <c r="E877" s="2"/>
    </row>
    <row r="878" spans="1:5" x14ac:dyDescent="0.25">
      <c r="A878" s="1">
        <v>37068</v>
      </c>
      <c r="B878">
        <v>1262</v>
      </c>
      <c r="C878">
        <v>547.5</v>
      </c>
      <c r="D878">
        <v>603.59999999999991</v>
      </c>
      <c r="E878" s="2"/>
    </row>
    <row r="879" spans="1:5" x14ac:dyDescent="0.25">
      <c r="A879" s="1">
        <v>37069</v>
      </c>
      <c r="B879">
        <v>1189</v>
      </c>
      <c r="C879">
        <v>533.5</v>
      </c>
      <c r="D879">
        <v>580.04</v>
      </c>
      <c r="E879" s="2"/>
    </row>
    <row r="880" spans="1:5" x14ac:dyDescent="0.25">
      <c r="A880" s="1">
        <v>37070</v>
      </c>
      <c r="B880">
        <v>1142</v>
      </c>
      <c r="C880">
        <v>523</v>
      </c>
      <c r="D880">
        <v>563.92000000000007</v>
      </c>
      <c r="E880" s="2"/>
    </row>
    <row r="881" spans="1:5" x14ac:dyDescent="0.25">
      <c r="A881" s="1">
        <v>37071</v>
      </c>
      <c r="B881">
        <v>1132</v>
      </c>
      <c r="C881">
        <v>512.59997558593705</v>
      </c>
      <c r="D881">
        <v>555.26398437499972</v>
      </c>
      <c r="E881" s="2"/>
    </row>
    <row r="882" spans="1:5" x14ac:dyDescent="0.25">
      <c r="A882" s="1">
        <v>37072</v>
      </c>
      <c r="B882">
        <v>1088</v>
      </c>
      <c r="C882">
        <v>510.89999389648398</v>
      </c>
      <c r="D882">
        <v>545.37599609374968</v>
      </c>
      <c r="E882" s="2"/>
    </row>
    <row r="883" spans="1:5" x14ac:dyDescent="0.25">
      <c r="A883" s="1">
        <v>37073</v>
      </c>
      <c r="B883">
        <v>1069</v>
      </c>
      <c r="C883">
        <v>509.20001220703102</v>
      </c>
      <c r="D883">
        <v>540.48800781249986</v>
      </c>
      <c r="E883" s="2"/>
    </row>
    <row r="884" spans="1:5" x14ac:dyDescent="0.25">
      <c r="A884" s="1">
        <v>37074</v>
      </c>
      <c r="B884">
        <v>1039</v>
      </c>
      <c r="C884">
        <v>512.59997558593705</v>
      </c>
      <c r="D884">
        <v>536.6639843749997</v>
      </c>
      <c r="E884" s="2"/>
    </row>
    <row r="885" spans="1:5" x14ac:dyDescent="0.25">
      <c r="A885" s="1">
        <v>37075</v>
      </c>
      <c r="B885">
        <v>1016</v>
      </c>
      <c r="C885">
        <v>505.79998779296898</v>
      </c>
      <c r="D885">
        <v>527.71199218750007</v>
      </c>
      <c r="E885" s="2"/>
    </row>
    <row r="886" spans="1:5" x14ac:dyDescent="0.25">
      <c r="A886" s="1">
        <v>37076</v>
      </c>
      <c r="B886">
        <v>994.2</v>
      </c>
      <c r="C886">
        <v>492.20001220703102</v>
      </c>
      <c r="D886">
        <v>514.64800781249983</v>
      </c>
      <c r="E886" s="2"/>
    </row>
    <row r="887" spans="1:5" x14ac:dyDescent="0.25">
      <c r="A887" s="1">
        <v>37077</v>
      </c>
      <c r="B887">
        <v>984.5</v>
      </c>
      <c r="C887">
        <v>485.39999389648398</v>
      </c>
      <c r="D887">
        <v>508.35599609374975</v>
      </c>
      <c r="E887" s="2"/>
    </row>
    <row r="888" spans="1:5" x14ac:dyDescent="0.25">
      <c r="A888" s="1">
        <v>37078</v>
      </c>
      <c r="B888">
        <v>958.8</v>
      </c>
      <c r="C888">
        <v>478.70001220703102</v>
      </c>
      <c r="D888">
        <v>498.9280078124998</v>
      </c>
      <c r="E888" s="2"/>
    </row>
    <row r="889" spans="1:5" x14ac:dyDescent="0.25">
      <c r="A889" s="1">
        <v>37079</v>
      </c>
      <c r="B889">
        <v>938.5</v>
      </c>
      <c r="C889">
        <v>472.10000610351602</v>
      </c>
      <c r="D889">
        <v>493.84400390625029</v>
      </c>
      <c r="E889" s="2"/>
    </row>
    <row r="890" spans="1:5" x14ac:dyDescent="0.25">
      <c r="A890" s="1">
        <v>37080</v>
      </c>
      <c r="B890">
        <v>1034</v>
      </c>
      <c r="C890">
        <v>455.60000610351602</v>
      </c>
      <c r="D890">
        <v>502.38400390625031</v>
      </c>
      <c r="E890" s="2"/>
    </row>
    <row r="891" spans="1:5" x14ac:dyDescent="0.25">
      <c r="A891" s="1">
        <v>37081</v>
      </c>
      <c r="B891">
        <v>955.5</v>
      </c>
      <c r="C891">
        <v>433</v>
      </c>
      <c r="D891">
        <v>472.22</v>
      </c>
      <c r="E891" s="2"/>
    </row>
    <row r="892" spans="1:5" x14ac:dyDescent="0.25">
      <c r="A892" s="1">
        <v>37082</v>
      </c>
      <c r="B892">
        <v>912.1</v>
      </c>
      <c r="C892">
        <v>426.60000610351602</v>
      </c>
      <c r="D892">
        <v>459.44400390625026</v>
      </c>
      <c r="E892" s="2"/>
    </row>
    <row r="893" spans="1:5" x14ac:dyDescent="0.25">
      <c r="A893" s="1">
        <v>37083</v>
      </c>
      <c r="B893">
        <v>882.9</v>
      </c>
      <c r="C893">
        <v>413.89999389648398</v>
      </c>
      <c r="D893">
        <v>445.4759960937497</v>
      </c>
      <c r="E893" s="2"/>
    </row>
    <row r="894" spans="1:5" x14ac:dyDescent="0.25">
      <c r="A894" s="1">
        <v>37084</v>
      </c>
      <c r="B894">
        <v>861.6</v>
      </c>
      <c r="C894">
        <v>398.39999389648398</v>
      </c>
      <c r="D894">
        <v>431.29599609374975</v>
      </c>
      <c r="E894" s="2"/>
    </row>
    <row r="895" spans="1:5" x14ac:dyDescent="0.25">
      <c r="A895" s="1">
        <v>37085</v>
      </c>
      <c r="B895">
        <v>841.6</v>
      </c>
      <c r="C895">
        <v>386</v>
      </c>
      <c r="D895">
        <v>419.36</v>
      </c>
      <c r="E895" s="2"/>
    </row>
    <row r="896" spans="1:5" x14ac:dyDescent="0.25">
      <c r="A896" s="1">
        <v>37086</v>
      </c>
      <c r="B896">
        <v>822.6</v>
      </c>
      <c r="C896">
        <v>370.5</v>
      </c>
      <c r="D896">
        <v>405.64</v>
      </c>
      <c r="E896" s="2"/>
    </row>
    <row r="897" spans="1:5" x14ac:dyDescent="0.25">
      <c r="A897" s="1">
        <v>37087</v>
      </c>
      <c r="B897">
        <v>875.6</v>
      </c>
      <c r="C897">
        <v>358.10000610351602</v>
      </c>
      <c r="D897">
        <v>408.30400390625016</v>
      </c>
      <c r="E897" s="2"/>
    </row>
    <row r="898" spans="1:5" x14ac:dyDescent="0.25">
      <c r="A898" s="1">
        <v>37088</v>
      </c>
      <c r="B898">
        <v>897.2</v>
      </c>
      <c r="C898">
        <v>346</v>
      </c>
      <c r="D898">
        <v>404.87999999999994</v>
      </c>
      <c r="E898" s="2"/>
    </row>
    <row r="899" spans="1:5" x14ac:dyDescent="0.25">
      <c r="A899" s="1">
        <v>37089</v>
      </c>
      <c r="B899">
        <v>940.7</v>
      </c>
      <c r="C899">
        <v>334</v>
      </c>
      <c r="D899">
        <v>405.9</v>
      </c>
      <c r="E899" s="2"/>
    </row>
    <row r="900" spans="1:5" x14ac:dyDescent="0.25">
      <c r="A900" s="1">
        <v>37090</v>
      </c>
      <c r="B900">
        <v>853.9</v>
      </c>
      <c r="C900">
        <v>325</v>
      </c>
      <c r="D900">
        <v>382.78</v>
      </c>
      <c r="E900" s="2"/>
    </row>
    <row r="901" spans="1:5" x14ac:dyDescent="0.25">
      <c r="A901" s="1">
        <v>37091</v>
      </c>
      <c r="B901">
        <v>805.1</v>
      </c>
      <c r="C901">
        <v>316.60000610351602</v>
      </c>
      <c r="D901">
        <v>367.64400390625025</v>
      </c>
      <c r="E901" s="2"/>
    </row>
    <row r="902" spans="1:5" x14ac:dyDescent="0.25">
      <c r="A902" s="1">
        <v>37092</v>
      </c>
      <c r="B902">
        <v>793.5</v>
      </c>
      <c r="C902">
        <v>299.79998779296898</v>
      </c>
      <c r="D902">
        <v>353.77199218750008</v>
      </c>
      <c r="E902" s="2"/>
    </row>
    <row r="903" spans="1:5" x14ac:dyDescent="0.25">
      <c r="A903" s="1">
        <v>37093</v>
      </c>
      <c r="B903">
        <v>759.5</v>
      </c>
      <c r="C903">
        <v>294.20001220703102</v>
      </c>
      <c r="D903">
        <v>343.38800781249984</v>
      </c>
      <c r="E903" s="2"/>
    </row>
    <row r="904" spans="1:5" x14ac:dyDescent="0.25">
      <c r="A904" s="1">
        <v>37094</v>
      </c>
      <c r="B904">
        <v>737.6</v>
      </c>
      <c r="C904">
        <v>288.60000610351602</v>
      </c>
      <c r="D904">
        <v>335.42400390625028</v>
      </c>
      <c r="E904" s="2"/>
    </row>
    <row r="905" spans="1:5" x14ac:dyDescent="0.25">
      <c r="A905" s="1">
        <v>37095</v>
      </c>
      <c r="B905">
        <v>994</v>
      </c>
      <c r="C905">
        <v>291.39999389648398</v>
      </c>
      <c r="D905">
        <v>388.49599609374968</v>
      </c>
      <c r="E905" s="2"/>
    </row>
    <row r="906" spans="1:5" x14ac:dyDescent="0.25">
      <c r="A906" s="1">
        <v>37096</v>
      </c>
      <c r="B906">
        <v>832.9</v>
      </c>
      <c r="C906">
        <v>283</v>
      </c>
      <c r="D906">
        <v>350.9</v>
      </c>
      <c r="E906" s="2"/>
    </row>
    <row r="907" spans="1:5" x14ac:dyDescent="0.25">
      <c r="A907" s="1">
        <v>37097</v>
      </c>
      <c r="B907">
        <v>1051</v>
      </c>
      <c r="C907">
        <v>283</v>
      </c>
      <c r="D907">
        <v>394.52</v>
      </c>
      <c r="E907" s="2"/>
    </row>
    <row r="908" spans="1:5" x14ac:dyDescent="0.25">
      <c r="A908" s="1">
        <v>37098</v>
      </c>
      <c r="B908">
        <v>878.9</v>
      </c>
      <c r="C908">
        <v>277.39999389648398</v>
      </c>
      <c r="D908">
        <v>356.51599609374978</v>
      </c>
      <c r="E908" s="2"/>
    </row>
    <row r="909" spans="1:5" x14ac:dyDescent="0.25">
      <c r="A909" s="1">
        <v>37099</v>
      </c>
      <c r="B909">
        <v>815.2</v>
      </c>
      <c r="C909">
        <v>285.79998779296898</v>
      </c>
      <c r="D909">
        <v>349.15199218750013</v>
      </c>
      <c r="E909" s="2"/>
    </row>
    <row r="910" spans="1:5" x14ac:dyDescent="0.25">
      <c r="A910" s="1">
        <v>37100</v>
      </c>
      <c r="B910">
        <v>857.6</v>
      </c>
      <c r="C910">
        <v>285.79998779296898</v>
      </c>
      <c r="D910">
        <v>357.63199218750015</v>
      </c>
      <c r="E910" s="2"/>
    </row>
    <row r="911" spans="1:5" x14ac:dyDescent="0.25">
      <c r="A911" s="1">
        <v>37101</v>
      </c>
      <c r="B911">
        <v>785.4</v>
      </c>
      <c r="C911">
        <v>277.39999389648398</v>
      </c>
      <c r="D911">
        <v>337.81599609374973</v>
      </c>
      <c r="E911" s="2"/>
    </row>
    <row r="912" spans="1:5" x14ac:dyDescent="0.25">
      <c r="A912" s="1">
        <v>37102</v>
      </c>
      <c r="B912">
        <v>752.7</v>
      </c>
      <c r="C912">
        <v>263.60000610351602</v>
      </c>
      <c r="D912">
        <v>322.44400390625026</v>
      </c>
      <c r="E912" s="2"/>
    </row>
    <row r="913" spans="1:5" x14ac:dyDescent="0.25">
      <c r="A913" s="1">
        <v>37103</v>
      </c>
      <c r="B913">
        <v>729.6</v>
      </c>
      <c r="C913">
        <v>250.10000610351599</v>
      </c>
      <c r="D913">
        <v>309.18400390625021</v>
      </c>
      <c r="E913" s="2"/>
    </row>
    <row r="914" spans="1:5" x14ac:dyDescent="0.25">
      <c r="A914" s="1">
        <v>37104</v>
      </c>
      <c r="B914">
        <v>709.5</v>
      </c>
      <c r="C914">
        <v>239.39999389648401</v>
      </c>
      <c r="D914">
        <v>298.31599609374979</v>
      </c>
      <c r="E914" s="2"/>
    </row>
    <row r="915" spans="1:5" x14ac:dyDescent="0.25">
      <c r="A915" s="1">
        <v>37105</v>
      </c>
      <c r="B915">
        <v>700.5</v>
      </c>
      <c r="C915">
        <v>229</v>
      </c>
      <c r="D915">
        <v>289.86</v>
      </c>
      <c r="E915" s="2"/>
    </row>
    <row r="916" spans="1:5" x14ac:dyDescent="0.25">
      <c r="A916" s="1">
        <v>37106</v>
      </c>
      <c r="B916">
        <v>674.2</v>
      </c>
      <c r="C916">
        <v>218.60000610351599</v>
      </c>
      <c r="D916">
        <v>277.94400390625026</v>
      </c>
      <c r="E916" s="2"/>
    </row>
    <row r="917" spans="1:5" x14ac:dyDescent="0.25">
      <c r="A917" s="1">
        <v>37107</v>
      </c>
      <c r="B917">
        <v>661.1</v>
      </c>
      <c r="C917">
        <v>211</v>
      </c>
      <c r="D917">
        <v>270.45999999999998</v>
      </c>
      <c r="E917" s="2"/>
    </row>
    <row r="918" spans="1:5" x14ac:dyDescent="0.25">
      <c r="A918" s="1">
        <v>37108</v>
      </c>
      <c r="B918">
        <v>646.9</v>
      </c>
      <c r="C918">
        <v>198.5</v>
      </c>
      <c r="D918">
        <v>259.62</v>
      </c>
      <c r="E918" s="2"/>
    </row>
    <row r="919" spans="1:5" x14ac:dyDescent="0.25">
      <c r="A919" s="1">
        <v>37109</v>
      </c>
      <c r="B919">
        <v>622.1</v>
      </c>
      <c r="C919">
        <v>191</v>
      </c>
      <c r="D919">
        <v>249.86</v>
      </c>
      <c r="E919" s="2"/>
    </row>
    <row r="920" spans="1:5" x14ac:dyDescent="0.25">
      <c r="A920" s="1">
        <v>37110</v>
      </c>
      <c r="B920">
        <v>580.1</v>
      </c>
      <c r="C920">
        <v>183.80000305175801</v>
      </c>
      <c r="D920">
        <v>236.85200195312507</v>
      </c>
      <c r="E920" s="2"/>
    </row>
    <row r="921" spans="1:5" x14ac:dyDescent="0.25">
      <c r="A921" s="1">
        <v>37111</v>
      </c>
      <c r="B921">
        <v>561.9</v>
      </c>
      <c r="C921">
        <v>174.19999694824199</v>
      </c>
      <c r="D921">
        <v>227.06799804687483</v>
      </c>
      <c r="E921" s="2"/>
    </row>
    <row r="922" spans="1:5" x14ac:dyDescent="0.25">
      <c r="A922" s="1">
        <v>37112</v>
      </c>
      <c r="B922">
        <v>562.1</v>
      </c>
      <c r="C922">
        <v>164.69999694824199</v>
      </c>
      <c r="D922">
        <v>224.22799804687486</v>
      </c>
      <c r="E922" s="2"/>
    </row>
    <row r="923" spans="1:5" x14ac:dyDescent="0.25">
      <c r="A923" s="1">
        <v>37113</v>
      </c>
      <c r="B923">
        <v>537</v>
      </c>
      <c r="C923">
        <v>157.80000305175801</v>
      </c>
      <c r="D923">
        <v>214.79200195312512</v>
      </c>
      <c r="E923" s="2"/>
    </row>
    <row r="924" spans="1:5" x14ac:dyDescent="0.25">
      <c r="A924" s="1">
        <v>37114</v>
      </c>
      <c r="B924">
        <v>521.79999999999995</v>
      </c>
      <c r="C924">
        <v>150.89999389648401</v>
      </c>
      <c r="D924">
        <v>207.33599609374971</v>
      </c>
      <c r="E924" s="2"/>
    </row>
    <row r="925" spans="1:5" x14ac:dyDescent="0.25">
      <c r="A925" s="1">
        <v>37115</v>
      </c>
      <c r="B925">
        <v>501.9</v>
      </c>
      <c r="C925">
        <v>141.89999389648401</v>
      </c>
      <c r="D925">
        <v>197.59599609374976</v>
      </c>
      <c r="E925" s="2"/>
    </row>
    <row r="926" spans="1:5" x14ac:dyDescent="0.25">
      <c r="A926" s="1">
        <v>37116</v>
      </c>
      <c r="B926">
        <v>462.1</v>
      </c>
      <c r="C926">
        <v>135.60000610351599</v>
      </c>
      <c r="D926">
        <v>185.60400390625023</v>
      </c>
      <c r="E926" s="2"/>
    </row>
    <row r="927" spans="1:5" x14ac:dyDescent="0.25">
      <c r="A927" s="1">
        <v>37117</v>
      </c>
      <c r="B927">
        <v>440.6</v>
      </c>
      <c r="C927">
        <v>131.39999389648401</v>
      </c>
      <c r="D927">
        <v>178.61599609374974</v>
      </c>
      <c r="E927" s="2"/>
    </row>
    <row r="928" spans="1:5" x14ac:dyDescent="0.25">
      <c r="A928" s="1">
        <v>37118</v>
      </c>
      <c r="B928">
        <v>393.4</v>
      </c>
      <c r="C928">
        <v>125.09999847412099</v>
      </c>
      <c r="D928">
        <v>165.14399902343746</v>
      </c>
      <c r="E928" s="2"/>
    </row>
    <row r="929" spans="1:5" x14ac:dyDescent="0.25">
      <c r="A929" s="1">
        <v>37119</v>
      </c>
      <c r="B929">
        <v>371.6</v>
      </c>
      <c r="C929">
        <v>120.90000152587901</v>
      </c>
      <c r="D929">
        <v>158.09600097656258</v>
      </c>
      <c r="E929" s="2"/>
    </row>
    <row r="930" spans="1:5" x14ac:dyDescent="0.25">
      <c r="A930" s="1">
        <v>37120</v>
      </c>
      <c r="B930">
        <v>362.4</v>
      </c>
      <c r="C930">
        <v>112.5</v>
      </c>
      <c r="D930">
        <v>150.88</v>
      </c>
      <c r="E930" s="2"/>
    </row>
    <row r="931" spans="1:5" x14ac:dyDescent="0.25">
      <c r="A931" s="1">
        <v>37121</v>
      </c>
      <c r="B931">
        <v>357.4</v>
      </c>
      <c r="C931">
        <v>106.199996948242</v>
      </c>
      <c r="D931">
        <v>145.84799804687486</v>
      </c>
      <c r="E931" s="2"/>
    </row>
    <row r="932" spans="1:5" x14ac:dyDescent="0.25">
      <c r="A932" s="1">
        <v>37122</v>
      </c>
      <c r="B932">
        <v>302.2</v>
      </c>
      <c r="C932">
        <v>102</v>
      </c>
      <c r="D932">
        <v>132.12</v>
      </c>
      <c r="E932" s="2"/>
    </row>
    <row r="933" spans="1:5" x14ac:dyDescent="0.25">
      <c r="A933" s="1">
        <v>37123</v>
      </c>
      <c r="B933">
        <v>276.5</v>
      </c>
      <c r="C933">
        <v>96.330001831054702</v>
      </c>
      <c r="D933">
        <v>123.35120117187503</v>
      </c>
      <c r="E933" s="2"/>
    </row>
    <row r="934" spans="1:5" x14ac:dyDescent="0.25">
      <c r="A934" s="1">
        <v>37124</v>
      </c>
      <c r="B934">
        <v>262.3</v>
      </c>
      <c r="C934">
        <v>88.769996643066406</v>
      </c>
      <c r="D934">
        <v>115.67279785156251</v>
      </c>
      <c r="E934" s="2"/>
    </row>
    <row r="935" spans="1:5" x14ac:dyDescent="0.25">
      <c r="A935" s="1">
        <v>37125</v>
      </c>
      <c r="B935">
        <v>256.2</v>
      </c>
      <c r="C935">
        <v>86.879997253417997</v>
      </c>
      <c r="D935">
        <v>113.2431982421875</v>
      </c>
      <c r="E935" s="2"/>
    </row>
    <row r="936" spans="1:5" x14ac:dyDescent="0.25">
      <c r="A936" s="1">
        <v>37126</v>
      </c>
      <c r="B936">
        <v>274.60000000000002</v>
      </c>
      <c r="C936">
        <v>83.099998474121094</v>
      </c>
      <c r="D936">
        <v>114.50399902343747</v>
      </c>
      <c r="E936" s="2"/>
    </row>
    <row r="937" spans="1:5" x14ac:dyDescent="0.25">
      <c r="A937" s="1">
        <v>37127</v>
      </c>
      <c r="B937">
        <v>263.39999999999998</v>
      </c>
      <c r="C937">
        <v>77.760002136230497</v>
      </c>
      <c r="D937">
        <v>108.8464013671875</v>
      </c>
      <c r="E937" s="2"/>
    </row>
    <row r="938" spans="1:5" x14ac:dyDescent="0.25">
      <c r="A938" s="1">
        <v>37128</v>
      </c>
      <c r="B938">
        <v>345.3</v>
      </c>
      <c r="C938">
        <v>74.199996948242202</v>
      </c>
      <c r="D938">
        <v>122.947998046875</v>
      </c>
      <c r="E938" s="2"/>
    </row>
    <row r="939" spans="1:5" x14ac:dyDescent="0.25">
      <c r="A939" s="1">
        <v>37129</v>
      </c>
      <c r="B939">
        <v>283.8</v>
      </c>
      <c r="C939">
        <v>72.419998168945298</v>
      </c>
      <c r="D939">
        <v>109.50879882812498</v>
      </c>
      <c r="E939" s="2"/>
    </row>
    <row r="940" spans="1:5" x14ac:dyDescent="0.25">
      <c r="A940" s="1">
        <v>37130</v>
      </c>
      <c r="B940">
        <v>229.5</v>
      </c>
      <c r="C940">
        <v>72.419998168945298</v>
      </c>
      <c r="D940">
        <v>98.648798828124995</v>
      </c>
      <c r="E940" s="2"/>
    </row>
    <row r="941" spans="1:5" x14ac:dyDescent="0.25">
      <c r="A941" s="1">
        <v>37131</v>
      </c>
      <c r="B941">
        <v>211.3</v>
      </c>
      <c r="C941">
        <v>72.419998168945298</v>
      </c>
      <c r="D941">
        <v>95.008798828124995</v>
      </c>
      <c r="E941" s="2"/>
    </row>
    <row r="942" spans="1:5" x14ac:dyDescent="0.25">
      <c r="A942" s="1">
        <v>37132</v>
      </c>
      <c r="B942">
        <v>198.5</v>
      </c>
      <c r="C942">
        <v>72.419998168945298</v>
      </c>
      <c r="D942">
        <v>92.448798828124993</v>
      </c>
      <c r="E942" s="2"/>
    </row>
    <row r="943" spans="1:5" x14ac:dyDescent="0.25">
      <c r="A943" s="1">
        <v>37133</v>
      </c>
      <c r="B943">
        <v>189.6</v>
      </c>
      <c r="C943">
        <v>72.419998168945298</v>
      </c>
      <c r="D943">
        <v>90.668798828124991</v>
      </c>
      <c r="E943" s="2"/>
    </row>
    <row r="944" spans="1:5" x14ac:dyDescent="0.25">
      <c r="A944" s="1">
        <v>37134</v>
      </c>
      <c r="B944">
        <v>194.3</v>
      </c>
      <c r="C944">
        <v>83.099998474121094</v>
      </c>
      <c r="D944">
        <v>98.443999023437499</v>
      </c>
      <c r="E944" s="2"/>
    </row>
    <row r="945" spans="1:5" x14ac:dyDescent="0.25">
      <c r="A945" s="1">
        <v>37135</v>
      </c>
      <c r="B945">
        <v>330.5</v>
      </c>
      <c r="C945">
        <v>77.760002136230497</v>
      </c>
      <c r="D945">
        <v>122.26640136718751</v>
      </c>
      <c r="E945" s="2"/>
    </row>
    <row r="946" spans="1:5" x14ac:dyDescent="0.25">
      <c r="A946" s="1">
        <v>37136</v>
      </c>
      <c r="B946">
        <v>232.4</v>
      </c>
      <c r="C946">
        <v>77.760002136230497</v>
      </c>
      <c r="D946">
        <v>102.64640136718751</v>
      </c>
      <c r="E946" s="2"/>
    </row>
    <row r="947" spans="1:5" x14ac:dyDescent="0.25">
      <c r="A947" s="1">
        <v>37137</v>
      </c>
      <c r="B947">
        <v>197.5</v>
      </c>
      <c r="C947">
        <v>86.879997253417997</v>
      </c>
      <c r="D947">
        <v>101.50319824218752</v>
      </c>
      <c r="E947" s="2"/>
    </row>
    <row r="948" spans="1:5" x14ac:dyDescent="0.25">
      <c r="A948" s="1">
        <v>37138</v>
      </c>
      <c r="B948">
        <v>177.4</v>
      </c>
      <c r="C948">
        <v>96.330001831054702</v>
      </c>
      <c r="D948">
        <v>103.53120117187501</v>
      </c>
      <c r="E948" s="2"/>
    </row>
    <row r="949" spans="1:5" x14ac:dyDescent="0.25">
      <c r="A949" s="1">
        <v>37139</v>
      </c>
      <c r="B949">
        <v>167.4</v>
      </c>
      <c r="C949">
        <v>100.110000610352</v>
      </c>
      <c r="D949">
        <v>103.95040039062528</v>
      </c>
      <c r="E949" s="2"/>
    </row>
    <row r="950" spans="1:5" x14ac:dyDescent="0.25">
      <c r="A950" s="1">
        <v>37140</v>
      </c>
      <c r="B950">
        <v>205.2</v>
      </c>
      <c r="C950">
        <v>98.220001220703097</v>
      </c>
      <c r="D950">
        <v>110.30080078124998</v>
      </c>
      <c r="E950" s="2"/>
    </row>
    <row r="951" spans="1:5" x14ac:dyDescent="0.25">
      <c r="A951" s="1">
        <v>37141</v>
      </c>
      <c r="B951">
        <v>460.1</v>
      </c>
      <c r="C951">
        <v>92.550003051757798</v>
      </c>
      <c r="D951">
        <v>152.052001953125</v>
      </c>
      <c r="E951" s="2"/>
    </row>
    <row r="952" spans="1:5" x14ac:dyDescent="0.25">
      <c r="A952" s="1">
        <v>37142</v>
      </c>
      <c r="B952">
        <v>293.39999999999998</v>
      </c>
      <c r="C952">
        <v>90.660003662109403</v>
      </c>
      <c r="D952">
        <v>110.30240234375003</v>
      </c>
      <c r="E952" s="2"/>
    </row>
    <row r="953" spans="1:5" x14ac:dyDescent="0.25">
      <c r="A953" s="1">
        <v>37143</v>
      </c>
      <c r="B953">
        <v>249.6</v>
      </c>
      <c r="C953">
        <v>102</v>
      </c>
      <c r="D953">
        <v>108.79999999999998</v>
      </c>
      <c r="E953" s="2"/>
    </row>
    <row r="954" spans="1:5" x14ac:dyDescent="0.25">
      <c r="A954" s="1">
        <v>37144</v>
      </c>
      <c r="B954">
        <v>219</v>
      </c>
      <c r="C954">
        <v>110.40000152587901</v>
      </c>
      <c r="D954">
        <v>108.05600097656256</v>
      </c>
      <c r="E954" s="2"/>
    </row>
    <row r="955" spans="1:5" x14ac:dyDescent="0.25">
      <c r="A955" s="1">
        <v>37145</v>
      </c>
      <c r="B955">
        <v>195.9</v>
      </c>
      <c r="C955">
        <v>114.59999847412099</v>
      </c>
      <c r="D955">
        <v>106.12399902343743</v>
      </c>
      <c r="E955" s="2"/>
    </row>
    <row r="956" spans="1:5" x14ac:dyDescent="0.25">
      <c r="A956" s="1">
        <v>37146</v>
      </c>
      <c r="B956">
        <v>184.9</v>
      </c>
      <c r="C956">
        <v>116.699996948242</v>
      </c>
      <c r="D956">
        <v>105.26799804687488</v>
      </c>
      <c r="E956" s="2"/>
    </row>
    <row r="957" spans="1:5" x14ac:dyDescent="0.25">
      <c r="A957" s="1">
        <v>37147</v>
      </c>
      <c r="B957">
        <v>171.9</v>
      </c>
      <c r="C957">
        <v>118.800003051758</v>
      </c>
      <c r="D957">
        <v>104.01200195312512</v>
      </c>
      <c r="E957" s="2"/>
    </row>
    <row r="958" spans="1:5" x14ac:dyDescent="0.25">
      <c r="A958" s="1">
        <v>37148</v>
      </c>
      <c r="B958">
        <v>157.69999999999999</v>
      </c>
      <c r="C958">
        <v>116.699996948242</v>
      </c>
      <c r="D958">
        <v>99.827998046874882</v>
      </c>
      <c r="E958" s="2"/>
    </row>
    <row r="959" spans="1:5" x14ac:dyDescent="0.25">
      <c r="A959" s="1">
        <v>37149</v>
      </c>
      <c r="B959">
        <v>144.5</v>
      </c>
      <c r="C959">
        <v>116.699996948242</v>
      </c>
      <c r="D959">
        <v>97.187998046874881</v>
      </c>
      <c r="E959" s="2"/>
    </row>
    <row r="960" spans="1:5" x14ac:dyDescent="0.25">
      <c r="A960" s="1">
        <v>37150</v>
      </c>
      <c r="B960">
        <v>137.6</v>
      </c>
      <c r="C960">
        <v>123</v>
      </c>
      <c r="D960">
        <v>99.84</v>
      </c>
      <c r="E960" s="2"/>
    </row>
    <row r="961" spans="1:5" x14ac:dyDescent="0.25">
      <c r="A961" s="1">
        <v>37151</v>
      </c>
      <c r="B961">
        <v>130.4</v>
      </c>
      <c r="C961">
        <v>125.09999847412099</v>
      </c>
      <c r="D961">
        <v>99.743999023437439</v>
      </c>
      <c r="E961" s="2"/>
    </row>
    <row r="962" spans="1:5" x14ac:dyDescent="0.25">
      <c r="A962" s="1">
        <v>37152</v>
      </c>
      <c r="B962">
        <v>261.39999999999998</v>
      </c>
      <c r="C962">
        <v>118.800003051758</v>
      </c>
      <c r="D962">
        <v>129.11200195312509</v>
      </c>
      <c r="E962" s="2"/>
    </row>
    <row r="963" spans="1:5" x14ac:dyDescent="0.25">
      <c r="A963" s="1">
        <v>37153</v>
      </c>
      <c r="B963">
        <v>200.3</v>
      </c>
      <c r="C963">
        <v>112.5</v>
      </c>
      <c r="D963">
        <v>112.86</v>
      </c>
      <c r="E963" s="2"/>
    </row>
    <row r="964" spans="1:5" x14ac:dyDescent="0.25">
      <c r="A964" s="1">
        <v>37154</v>
      </c>
      <c r="B964">
        <v>220.2</v>
      </c>
      <c r="C964">
        <v>114.59999847412099</v>
      </c>
      <c r="D964">
        <v>118.18399902343742</v>
      </c>
      <c r="E964" s="2"/>
    </row>
    <row r="965" spans="1:5" x14ac:dyDescent="0.25">
      <c r="A965" s="1">
        <v>37155</v>
      </c>
      <c r="B965">
        <v>332</v>
      </c>
      <c r="C965">
        <v>112.5</v>
      </c>
      <c r="D965">
        <v>139.19999999999999</v>
      </c>
      <c r="E965" s="2"/>
    </row>
    <row r="966" spans="1:5" x14ac:dyDescent="0.25">
      <c r="A966" s="1">
        <v>37156</v>
      </c>
      <c r="B966">
        <v>228.7</v>
      </c>
      <c r="C966">
        <v>102</v>
      </c>
      <c r="D966">
        <v>111.82000000000001</v>
      </c>
      <c r="E966" s="2"/>
    </row>
    <row r="967" spans="1:5" x14ac:dyDescent="0.25">
      <c r="A967" s="1">
        <v>37157</v>
      </c>
      <c r="B967">
        <v>195.7</v>
      </c>
      <c r="C967">
        <v>102</v>
      </c>
      <c r="D967">
        <v>105.22</v>
      </c>
      <c r="E967" s="2"/>
    </row>
    <row r="968" spans="1:5" x14ac:dyDescent="0.25">
      <c r="A968" s="1">
        <v>37158</v>
      </c>
      <c r="B968">
        <v>182.4</v>
      </c>
      <c r="C968">
        <v>98.220001220703097</v>
      </c>
      <c r="D968">
        <v>100.14080078124998</v>
      </c>
      <c r="E968" s="2"/>
    </row>
    <row r="969" spans="1:5" x14ac:dyDescent="0.25">
      <c r="A969" s="1">
        <v>37159</v>
      </c>
      <c r="B969">
        <v>173.3</v>
      </c>
      <c r="C969">
        <v>96.330001831054702</v>
      </c>
      <c r="D969">
        <v>97.11120117187501</v>
      </c>
      <c r="E969" s="2"/>
    </row>
    <row r="970" spans="1:5" x14ac:dyDescent="0.25">
      <c r="A970" s="1">
        <v>37160</v>
      </c>
      <c r="B970">
        <v>163.69999999999999</v>
      </c>
      <c r="C970">
        <v>96.330001831054702</v>
      </c>
      <c r="D970">
        <v>95.191201171875008</v>
      </c>
      <c r="E970" s="2"/>
    </row>
    <row r="971" spans="1:5" x14ac:dyDescent="0.25">
      <c r="A971" s="1">
        <v>37161</v>
      </c>
      <c r="B971">
        <v>150.5</v>
      </c>
      <c r="C971">
        <v>96.330001831054702</v>
      </c>
      <c r="D971">
        <v>92.551201171875022</v>
      </c>
      <c r="E971" s="2"/>
    </row>
    <row r="972" spans="1:5" x14ac:dyDescent="0.25">
      <c r="A972" s="1">
        <v>37162</v>
      </c>
      <c r="B972">
        <v>142.4</v>
      </c>
      <c r="C972">
        <v>92.550003051757798</v>
      </c>
      <c r="D972">
        <v>88.512001953124994</v>
      </c>
      <c r="E972" s="2"/>
    </row>
    <row r="973" spans="1:5" x14ac:dyDescent="0.25">
      <c r="A973" s="1">
        <v>37163</v>
      </c>
      <c r="B973">
        <v>131.6</v>
      </c>
      <c r="C973">
        <v>84.989997863769503</v>
      </c>
      <c r="D973">
        <v>81.513598632812489</v>
      </c>
      <c r="E973" s="2"/>
    </row>
    <row r="974" spans="1:5" x14ac:dyDescent="0.25">
      <c r="A974" s="1">
        <v>37164</v>
      </c>
      <c r="B974">
        <v>135.4</v>
      </c>
      <c r="C974">
        <v>81.319999694824205</v>
      </c>
      <c r="D974">
        <v>79.924799804687495</v>
      </c>
      <c r="E974" s="2"/>
    </row>
    <row r="975" spans="1:5" x14ac:dyDescent="0.25">
      <c r="A975" s="1">
        <v>37165</v>
      </c>
      <c r="B975">
        <v>139.30000000000001</v>
      </c>
      <c r="C975">
        <v>79.540000915527301</v>
      </c>
      <c r="D975">
        <v>79.565600585937474</v>
      </c>
      <c r="E975" s="2"/>
    </row>
    <row r="976" spans="1:5" x14ac:dyDescent="0.25">
      <c r="A976" s="1">
        <v>37166</v>
      </c>
      <c r="B976">
        <v>107.9</v>
      </c>
      <c r="C976">
        <v>81.319999694824205</v>
      </c>
      <c r="D976">
        <v>74.424799804687495</v>
      </c>
      <c r="E976" s="2"/>
    </row>
    <row r="977" spans="1:5" x14ac:dyDescent="0.25">
      <c r="A977" s="1">
        <v>37167</v>
      </c>
      <c r="B977">
        <v>100.8</v>
      </c>
      <c r="C977">
        <v>86.879997253417997</v>
      </c>
      <c r="D977">
        <v>76.563198242187525</v>
      </c>
      <c r="E977" s="2"/>
    </row>
    <row r="978" spans="1:5" x14ac:dyDescent="0.25">
      <c r="A978" s="1">
        <v>37168</v>
      </c>
      <c r="B978">
        <v>86.06</v>
      </c>
      <c r="C978">
        <v>86.879997253417997</v>
      </c>
      <c r="D978">
        <v>73.615198242187518</v>
      </c>
      <c r="E978" s="2"/>
    </row>
    <row r="979" spans="1:5" x14ac:dyDescent="0.25">
      <c r="A979" s="1">
        <v>37169</v>
      </c>
      <c r="B979">
        <v>143.4</v>
      </c>
      <c r="C979">
        <v>84.044998168945298</v>
      </c>
      <c r="D979">
        <v>83.268798828125</v>
      </c>
      <c r="E979" s="2"/>
    </row>
    <row r="980" spans="1:5" x14ac:dyDescent="0.25">
      <c r="A980" s="1">
        <v>37170</v>
      </c>
      <c r="B980">
        <v>110.6</v>
      </c>
      <c r="C980">
        <v>83.099998474121094</v>
      </c>
      <c r="D980">
        <v>76.103999023437495</v>
      </c>
      <c r="E980" s="2"/>
    </row>
    <row r="981" spans="1:5" x14ac:dyDescent="0.25">
      <c r="A981" s="1">
        <v>37171</v>
      </c>
      <c r="B981">
        <v>96.98</v>
      </c>
      <c r="C981">
        <v>84.989997863769503</v>
      </c>
      <c r="D981">
        <v>74.589598632812482</v>
      </c>
      <c r="E981" s="2"/>
    </row>
    <row r="982" spans="1:5" x14ac:dyDescent="0.25">
      <c r="A982" s="1">
        <v>37172</v>
      </c>
      <c r="B982">
        <v>82.96</v>
      </c>
      <c r="C982">
        <v>92.550003051757798</v>
      </c>
      <c r="D982">
        <v>76.624001953124989</v>
      </c>
      <c r="E982" s="2"/>
    </row>
    <row r="983" spans="1:5" x14ac:dyDescent="0.25">
      <c r="A983" s="1">
        <v>37173</v>
      </c>
      <c r="B983">
        <v>72.489999999999995</v>
      </c>
      <c r="C983">
        <v>110.40000152587901</v>
      </c>
      <c r="D983">
        <v>85.954000976562568</v>
      </c>
      <c r="E983" s="2"/>
    </row>
    <row r="984" spans="1:5" x14ac:dyDescent="0.25">
      <c r="A984" s="1">
        <v>37174</v>
      </c>
      <c r="B984">
        <v>80.680000000000007</v>
      </c>
      <c r="C984">
        <v>131.39999389648401</v>
      </c>
      <c r="D984">
        <v>101.03199609374977</v>
      </c>
      <c r="E984" s="2"/>
    </row>
    <row r="985" spans="1:5" x14ac:dyDescent="0.25">
      <c r="A985" s="1">
        <v>37175</v>
      </c>
      <c r="B985">
        <v>98.63</v>
      </c>
      <c r="C985">
        <v>139.80000305175801</v>
      </c>
      <c r="D985">
        <v>109.99800195312513</v>
      </c>
      <c r="E985" s="2"/>
    </row>
    <row r="986" spans="1:5" x14ac:dyDescent="0.25">
      <c r="A986" s="1">
        <v>37176</v>
      </c>
      <c r="B986">
        <v>85.08</v>
      </c>
      <c r="C986">
        <v>137.69999694824199</v>
      </c>
      <c r="D986">
        <v>105.94399804687488</v>
      </c>
      <c r="E986" s="2"/>
    </row>
    <row r="987" spans="1:5" x14ac:dyDescent="0.25">
      <c r="A987" s="1">
        <v>37177</v>
      </c>
      <c r="B987">
        <v>73.27</v>
      </c>
      <c r="C987">
        <v>133.5</v>
      </c>
      <c r="D987">
        <v>100.89400000000001</v>
      </c>
      <c r="E987" s="2"/>
    </row>
    <row r="988" spans="1:5" x14ac:dyDescent="0.25">
      <c r="A988" s="1">
        <v>37178</v>
      </c>
      <c r="B988">
        <v>71.62</v>
      </c>
      <c r="C988">
        <v>132.44999694824199</v>
      </c>
      <c r="D988">
        <v>99.891998046874875</v>
      </c>
      <c r="E988" s="2"/>
    </row>
    <row r="989" spans="1:5" x14ac:dyDescent="0.25">
      <c r="A989" s="1">
        <v>37179</v>
      </c>
      <c r="B989">
        <v>285.39999999999998</v>
      </c>
      <c r="C989">
        <v>157.80000305175801</v>
      </c>
      <c r="D989">
        <v>158.87200195312514</v>
      </c>
      <c r="E989" s="2"/>
    </row>
    <row r="990" spans="1:5" x14ac:dyDescent="0.25">
      <c r="A990" s="1">
        <v>37180</v>
      </c>
      <c r="B990">
        <v>166.1</v>
      </c>
      <c r="C990">
        <v>183.80000305175801</v>
      </c>
      <c r="D990">
        <v>151.65200195312514</v>
      </c>
      <c r="E990" s="2"/>
    </row>
    <row r="991" spans="1:5" x14ac:dyDescent="0.25">
      <c r="A991" s="1">
        <v>37181</v>
      </c>
      <c r="B991">
        <v>116.4</v>
      </c>
      <c r="C991">
        <v>230.30000305175801</v>
      </c>
      <c r="D991">
        <v>171.47200195312516</v>
      </c>
      <c r="E991" s="2"/>
    </row>
    <row r="992" spans="1:5" x14ac:dyDescent="0.25">
      <c r="A992" s="1">
        <v>37182</v>
      </c>
      <c r="B992">
        <v>90.7</v>
      </c>
      <c r="C992">
        <v>287.20001220703102</v>
      </c>
      <c r="D992">
        <v>202.74800781249988</v>
      </c>
      <c r="E992" s="2"/>
    </row>
    <row r="993" spans="1:5" x14ac:dyDescent="0.25">
      <c r="A993" s="1">
        <v>37183</v>
      </c>
      <c r="B993">
        <v>119.3</v>
      </c>
      <c r="C993">
        <v>325</v>
      </c>
      <c r="D993">
        <v>232.66</v>
      </c>
      <c r="E993" s="2"/>
    </row>
    <row r="994" spans="1:5" x14ac:dyDescent="0.25">
      <c r="A994" s="1">
        <v>37184</v>
      </c>
      <c r="B994">
        <v>89.62</v>
      </c>
      <c r="C994">
        <v>318</v>
      </c>
      <c r="D994">
        <v>222.244</v>
      </c>
      <c r="E994" s="2"/>
    </row>
    <row r="995" spans="1:5" x14ac:dyDescent="0.25">
      <c r="A995" s="1">
        <v>37185</v>
      </c>
      <c r="B995">
        <v>75.94</v>
      </c>
      <c r="C995">
        <v>298.39999389648398</v>
      </c>
      <c r="D995">
        <v>206.96399609374976</v>
      </c>
      <c r="E995" s="2"/>
    </row>
    <row r="996" spans="1:5" x14ac:dyDescent="0.25">
      <c r="A996" s="1">
        <v>37186</v>
      </c>
      <c r="B996">
        <v>65.13</v>
      </c>
      <c r="C996">
        <v>262.25</v>
      </c>
      <c r="D996">
        <v>181.666</v>
      </c>
      <c r="E996" s="2"/>
    </row>
    <row r="997" spans="1:5" x14ac:dyDescent="0.25">
      <c r="A997" s="1">
        <v>37187</v>
      </c>
      <c r="B997">
        <v>57.53</v>
      </c>
      <c r="C997">
        <v>246.05000305175801</v>
      </c>
      <c r="D997">
        <v>169.77800195312514</v>
      </c>
      <c r="E997" s="2"/>
    </row>
    <row r="998" spans="1:5" x14ac:dyDescent="0.25">
      <c r="A998" s="1">
        <v>37188</v>
      </c>
      <c r="B998">
        <v>50.42</v>
      </c>
      <c r="C998">
        <v>246.05000305175801</v>
      </c>
      <c r="D998">
        <v>168.35600195312514</v>
      </c>
      <c r="E998" s="2"/>
    </row>
    <row r="999" spans="1:5" x14ac:dyDescent="0.25">
      <c r="A999" s="1">
        <v>37189</v>
      </c>
      <c r="B999">
        <v>44</v>
      </c>
      <c r="C999">
        <v>234.19999694824199</v>
      </c>
      <c r="D999">
        <v>159.48799804687488</v>
      </c>
      <c r="E999" s="2"/>
    </row>
    <row r="1000" spans="1:5" x14ac:dyDescent="0.25">
      <c r="A1000" s="1">
        <v>37190</v>
      </c>
      <c r="B1000">
        <v>1852</v>
      </c>
      <c r="C1000">
        <v>231.60000610351599</v>
      </c>
      <c r="D1000">
        <v>519.42400390625016</v>
      </c>
      <c r="E1000" s="2"/>
    </row>
    <row r="1001" spans="1:5" x14ac:dyDescent="0.25">
      <c r="A1001" s="1">
        <v>37191</v>
      </c>
      <c r="B1001">
        <v>1061</v>
      </c>
      <c r="C1001">
        <v>256.85000610351602</v>
      </c>
      <c r="D1001">
        <v>377.3840039062502</v>
      </c>
      <c r="E1001" s="2"/>
    </row>
    <row r="1002" spans="1:5" x14ac:dyDescent="0.25">
      <c r="A1002" s="1">
        <v>37192</v>
      </c>
      <c r="B1002">
        <v>728.1</v>
      </c>
      <c r="C1002">
        <v>322.20001220703102</v>
      </c>
      <c r="D1002">
        <v>352.62800781249985</v>
      </c>
      <c r="E1002" s="2"/>
    </row>
    <row r="1003" spans="1:5" x14ac:dyDescent="0.25">
      <c r="A1003" s="1">
        <v>37193</v>
      </c>
      <c r="B1003">
        <v>558.20000000000005</v>
      </c>
      <c r="C1003">
        <v>387.54998779296898</v>
      </c>
      <c r="D1003">
        <v>360.47199218750018</v>
      </c>
      <c r="E1003" s="2"/>
    </row>
    <row r="1004" spans="1:5" x14ac:dyDescent="0.25">
      <c r="A1004" s="1">
        <v>37194</v>
      </c>
      <c r="B1004">
        <v>461.7</v>
      </c>
      <c r="C1004">
        <v>364.29998779296898</v>
      </c>
      <c r="D1004">
        <v>326.29199218750017</v>
      </c>
      <c r="E1004" s="2"/>
    </row>
    <row r="1005" spans="1:5" x14ac:dyDescent="0.25">
      <c r="A1005" s="1">
        <v>37195</v>
      </c>
      <c r="B1005">
        <v>398.8</v>
      </c>
      <c r="C1005">
        <v>319.39999389648398</v>
      </c>
      <c r="D1005">
        <v>284.97599609374976</v>
      </c>
      <c r="E1005" s="2"/>
    </row>
    <row r="1006" spans="1:5" x14ac:dyDescent="0.25">
      <c r="A1006" s="1">
        <v>37196</v>
      </c>
      <c r="B1006">
        <v>3902</v>
      </c>
      <c r="C1006">
        <v>297</v>
      </c>
      <c r="D1006">
        <v>971.27999999999975</v>
      </c>
      <c r="E1006" s="2"/>
    </row>
    <row r="1007" spans="1:5" x14ac:dyDescent="0.25">
      <c r="A1007" s="1">
        <v>37197</v>
      </c>
      <c r="B1007">
        <v>2100</v>
      </c>
      <c r="C1007">
        <v>283</v>
      </c>
      <c r="D1007">
        <v>601.92000000000007</v>
      </c>
      <c r="E1007" s="2"/>
    </row>
    <row r="1008" spans="1:5" x14ac:dyDescent="0.25">
      <c r="A1008" s="1">
        <v>37198</v>
      </c>
      <c r="B1008">
        <v>1462</v>
      </c>
      <c r="C1008">
        <v>299.79998779296898</v>
      </c>
      <c r="D1008">
        <v>485.07199218750009</v>
      </c>
      <c r="E1008" s="2"/>
    </row>
    <row r="1009" spans="1:5" x14ac:dyDescent="0.25">
      <c r="A1009" s="1">
        <v>37199</v>
      </c>
      <c r="B1009">
        <v>1134</v>
      </c>
      <c r="C1009">
        <v>302.60000610351602</v>
      </c>
      <c r="D1009">
        <v>421.2640039062502</v>
      </c>
      <c r="E1009" s="2"/>
    </row>
    <row r="1010" spans="1:5" x14ac:dyDescent="0.25">
      <c r="A1010" s="1">
        <v>37200</v>
      </c>
      <c r="B1010">
        <v>938.4</v>
      </c>
      <c r="C1010">
        <v>294.20001220703102</v>
      </c>
      <c r="D1010">
        <v>376.76800781249983</v>
      </c>
      <c r="E1010" s="2"/>
    </row>
    <row r="1011" spans="1:5" x14ac:dyDescent="0.25">
      <c r="A1011" s="1">
        <v>37201</v>
      </c>
      <c r="B1011">
        <v>809.6</v>
      </c>
      <c r="C1011">
        <v>277.39999389648398</v>
      </c>
      <c r="D1011">
        <v>340.25599609374979</v>
      </c>
      <c r="E1011" s="2"/>
    </row>
    <row r="1012" spans="1:5" x14ac:dyDescent="0.25">
      <c r="A1012" s="1">
        <v>37202</v>
      </c>
      <c r="B1012">
        <v>721.1</v>
      </c>
      <c r="C1012">
        <v>258.20001220703102</v>
      </c>
      <c r="D1012">
        <v>310.26800781249983</v>
      </c>
      <c r="E1012" s="2"/>
    </row>
    <row r="1013" spans="1:5" x14ac:dyDescent="0.25">
      <c r="A1013" s="1">
        <v>37203</v>
      </c>
      <c r="B1013">
        <v>659.8</v>
      </c>
      <c r="C1013">
        <v>244.69999694824199</v>
      </c>
      <c r="D1013">
        <v>289.36799804687485</v>
      </c>
      <c r="E1013" s="2"/>
    </row>
    <row r="1014" spans="1:5" x14ac:dyDescent="0.25">
      <c r="A1014" s="1">
        <v>37204</v>
      </c>
      <c r="B1014">
        <v>668.6</v>
      </c>
      <c r="C1014">
        <v>226.39999389648401</v>
      </c>
      <c r="D1014">
        <v>279.41599609374975</v>
      </c>
      <c r="E1014" s="2"/>
    </row>
    <row r="1015" spans="1:5" x14ac:dyDescent="0.25">
      <c r="A1015" s="1">
        <v>37205</v>
      </c>
      <c r="B1015">
        <v>598.5</v>
      </c>
      <c r="C1015">
        <v>208.5</v>
      </c>
      <c r="D1015">
        <v>253.94</v>
      </c>
      <c r="E1015" s="2"/>
    </row>
    <row r="1016" spans="1:5" x14ac:dyDescent="0.25">
      <c r="A1016" s="1">
        <v>37206</v>
      </c>
      <c r="B1016">
        <v>565.20000000000005</v>
      </c>
      <c r="C1016">
        <v>188.60000610351599</v>
      </c>
      <c r="D1016">
        <v>234.54400390625028</v>
      </c>
      <c r="E1016" s="2"/>
    </row>
    <row r="1017" spans="1:5" x14ac:dyDescent="0.25">
      <c r="A1017" s="1">
        <v>37207</v>
      </c>
      <c r="B1017">
        <v>540.9</v>
      </c>
      <c r="C1017">
        <v>180.19999694824199</v>
      </c>
      <c r="D1017">
        <v>224.30799804687484</v>
      </c>
      <c r="E1017" s="2"/>
    </row>
    <row r="1018" spans="1:5" x14ac:dyDescent="0.25">
      <c r="A1018" s="1">
        <v>37208</v>
      </c>
      <c r="B1018">
        <v>526.9</v>
      </c>
      <c r="C1018">
        <v>171.80000305175801</v>
      </c>
      <c r="D1018">
        <v>216.1320019531251</v>
      </c>
      <c r="E1018" s="2"/>
    </row>
    <row r="1019" spans="1:5" x14ac:dyDescent="0.25">
      <c r="A1019" s="1">
        <v>37209</v>
      </c>
      <c r="B1019">
        <v>515</v>
      </c>
      <c r="C1019">
        <v>157.80000305175801</v>
      </c>
      <c r="D1019">
        <v>204.79200195312512</v>
      </c>
      <c r="E1019" s="2"/>
    </row>
    <row r="1020" spans="1:5" x14ac:dyDescent="0.25">
      <c r="A1020" s="1">
        <v>37210</v>
      </c>
      <c r="B1020">
        <v>505</v>
      </c>
      <c r="C1020">
        <v>146.30000305175801</v>
      </c>
      <c r="D1020">
        <v>195.43200195312511</v>
      </c>
      <c r="E1020" s="2"/>
    </row>
    <row r="1021" spans="1:5" x14ac:dyDescent="0.25">
      <c r="A1021" s="1">
        <v>37211</v>
      </c>
      <c r="B1021">
        <v>497</v>
      </c>
      <c r="C1021">
        <v>131.39999389648401</v>
      </c>
      <c r="D1021">
        <v>184.29599609374975</v>
      </c>
      <c r="E1021" s="2"/>
    </row>
    <row r="1022" spans="1:5" x14ac:dyDescent="0.25">
      <c r="A1022" s="1">
        <v>37212</v>
      </c>
      <c r="B1022">
        <v>548.1</v>
      </c>
      <c r="C1022">
        <v>126.15000152587901</v>
      </c>
      <c r="D1022">
        <v>191.15600097656255</v>
      </c>
      <c r="E1022" s="2"/>
    </row>
    <row r="1023" spans="1:5" x14ac:dyDescent="0.25">
      <c r="A1023" s="1">
        <v>37213</v>
      </c>
      <c r="B1023">
        <v>524.4</v>
      </c>
      <c r="C1023">
        <v>127.199996948242</v>
      </c>
      <c r="D1023">
        <v>187.08799804687487</v>
      </c>
      <c r="E1023" s="2"/>
    </row>
    <row r="1024" spans="1:5" x14ac:dyDescent="0.25">
      <c r="A1024" s="1">
        <v>37214</v>
      </c>
      <c r="B1024">
        <v>493.6</v>
      </c>
      <c r="C1024">
        <v>128.25</v>
      </c>
      <c r="D1024">
        <v>181.60000000000002</v>
      </c>
      <c r="E1024" s="2"/>
    </row>
    <row r="1025" spans="1:5" x14ac:dyDescent="0.25">
      <c r="A1025" s="1">
        <v>37215</v>
      </c>
      <c r="B1025">
        <v>485.8</v>
      </c>
      <c r="C1025">
        <v>139.80000305175801</v>
      </c>
      <c r="D1025">
        <v>187.43200195312511</v>
      </c>
      <c r="E1025" s="2"/>
    </row>
    <row r="1026" spans="1:5" x14ac:dyDescent="0.25">
      <c r="A1026" s="1">
        <v>37216</v>
      </c>
      <c r="B1026">
        <v>476.4</v>
      </c>
      <c r="C1026">
        <v>148.60000610351599</v>
      </c>
      <c r="D1026">
        <v>191.18400390625021</v>
      </c>
      <c r="E1026" s="2"/>
    </row>
    <row r="1027" spans="1:5" x14ac:dyDescent="0.25">
      <c r="A1027" s="1">
        <v>37217</v>
      </c>
      <c r="B1027">
        <v>472.9</v>
      </c>
      <c r="C1027">
        <v>160.10000610351599</v>
      </c>
      <c r="D1027">
        <v>197.84400390625018</v>
      </c>
      <c r="E1027" s="2"/>
    </row>
    <row r="1028" spans="1:5" x14ac:dyDescent="0.25">
      <c r="A1028" s="1">
        <v>37218</v>
      </c>
      <c r="B1028">
        <v>469.3</v>
      </c>
      <c r="C1028">
        <v>193.5</v>
      </c>
      <c r="D1028">
        <v>218.5</v>
      </c>
      <c r="E1028" s="2"/>
    </row>
    <row r="1029" spans="1:5" x14ac:dyDescent="0.25">
      <c r="A1029" s="1">
        <v>37219</v>
      </c>
      <c r="B1029">
        <v>461.1</v>
      </c>
      <c r="C1029">
        <v>223.80000305175801</v>
      </c>
      <c r="D1029">
        <v>236.2520019531251</v>
      </c>
      <c r="E1029" s="2"/>
    </row>
    <row r="1030" spans="1:5" x14ac:dyDescent="0.25">
      <c r="A1030" s="1">
        <v>37220</v>
      </c>
      <c r="B1030">
        <v>456</v>
      </c>
      <c r="C1030">
        <v>244.69999694824199</v>
      </c>
      <c r="D1030">
        <v>248.60799804687485</v>
      </c>
      <c r="E1030" s="2"/>
    </row>
    <row r="1031" spans="1:5" x14ac:dyDescent="0.25">
      <c r="A1031" s="1">
        <v>37221</v>
      </c>
      <c r="B1031">
        <v>452.7</v>
      </c>
      <c r="C1031">
        <v>274.60000610351602</v>
      </c>
      <c r="D1031">
        <v>267.08400390625025</v>
      </c>
      <c r="E1031" s="2"/>
    </row>
    <row r="1032" spans="1:5" x14ac:dyDescent="0.25">
      <c r="A1032" s="1">
        <v>37222</v>
      </c>
      <c r="B1032">
        <v>463.5</v>
      </c>
      <c r="C1032">
        <v>337</v>
      </c>
      <c r="D1032">
        <v>309.18</v>
      </c>
      <c r="E1032" s="2"/>
    </row>
    <row r="1033" spans="1:5" x14ac:dyDescent="0.25">
      <c r="A1033" s="1">
        <v>37223</v>
      </c>
      <c r="B1033">
        <v>533.6</v>
      </c>
      <c r="C1033">
        <v>423.39999389648398</v>
      </c>
      <c r="D1033">
        <v>378.49599609374974</v>
      </c>
      <c r="E1033" s="2"/>
    </row>
    <row r="1034" spans="1:5" x14ac:dyDescent="0.25">
      <c r="A1034" s="1">
        <v>37224</v>
      </c>
      <c r="B1034">
        <v>487.4</v>
      </c>
      <c r="C1034">
        <v>492.20001220703102</v>
      </c>
      <c r="D1034">
        <v>413.28800781249987</v>
      </c>
      <c r="E1034" s="2"/>
    </row>
    <row r="1035" spans="1:5" x14ac:dyDescent="0.25">
      <c r="A1035" s="1">
        <v>37225</v>
      </c>
      <c r="B1035">
        <v>461.4</v>
      </c>
      <c r="C1035">
        <v>517.75</v>
      </c>
      <c r="D1035">
        <v>424.44000000000005</v>
      </c>
      <c r="E1035" s="2"/>
    </row>
    <row r="1036" spans="1:5" x14ac:dyDescent="0.25">
      <c r="A1036" s="1">
        <v>37226</v>
      </c>
      <c r="B1036">
        <v>441.3</v>
      </c>
      <c r="C1036">
        <v>526.5</v>
      </c>
      <c r="D1036">
        <v>426.02000000000004</v>
      </c>
      <c r="E1036" s="2"/>
    </row>
    <row r="1037" spans="1:5" x14ac:dyDescent="0.25">
      <c r="A1037" s="1">
        <v>37227</v>
      </c>
      <c r="B1037">
        <v>434.9</v>
      </c>
      <c r="C1037">
        <v>505.79998779296898</v>
      </c>
      <c r="D1037">
        <v>411.49199218750016</v>
      </c>
      <c r="E1037" s="2"/>
    </row>
    <row r="1038" spans="1:5" x14ac:dyDescent="0.25">
      <c r="A1038" s="1">
        <v>37228</v>
      </c>
      <c r="B1038">
        <v>453.2</v>
      </c>
      <c r="C1038">
        <v>475.39999389648398</v>
      </c>
      <c r="D1038">
        <v>395.69599609374973</v>
      </c>
      <c r="E1038" s="2"/>
    </row>
    <row r="1039" spans="1:5" x14ac:dyDescent="0.25">
      <c r="A1039" s="1">
        <v>37229</v>
      </c>
      <c r="B1039">
        <v>450.5</v>
      </c>
      <c r="C1039">
        <v>426.60000610351602</v>
      </c>
      <c r="D1039">
        <v>363.92400390625028</v>
      </c>
      <c r="E1039" s="2"/>
    </row>
    <row r="1040" spans="1:5" x14ac:dyDescent="0.25">
      <c r="A1040" s="1">
        <v>37230</v>
      </c>
      <c r="B1040">
        <v>419.2</v>
      </c>
      <c r="C1040">
        <v>376.70001220703102</v>
      </c>
      <c r="D1040">
        <v>325.72800781249987</v>
      </c>
      <c r="E1040" s="2"/>
    </row>
    <row r="1041" spans="1:5" x14ac:dyDescent="0.25">
      <c r="A1041" s="1">
        <v>37231</v>
      </c>
      <c r="B1041">
        <v>408.2</v>
      </c>
      <c r="C1041">
        <v>352</v>
      </c>
      <c r="D1041">
        <v>307.72000000000003</v>
      </c>
      <c r="E1041" s="2"/>
    </row>
    <row r="1042" spans="1:5" x14ac:dyDescent="0.25">
      <c r="A1042" s="1">
        <v>37232</v>
      </c>
      <c r="B1042">
        <v>399.8</v>
      </c>
      <c r="C1042">
        <v>328</v>
      </c>
      <c r="D1042">
        <v>293.08000000000004</v>
      </c>
      <c r="E1042" s="2"/>
    </row>
    <row r="1043" spans="1:5" x14ac:dyDescent="0.25">
      <c r="A1043" s="1">
        <v>37233</v>
      </c>
      <c r="B1043">
        <v>392.2</v>
      </c>
      <c r="C1043">
        <v>355</v>
      </c>
      <c r="D1043">
        <v>308.83999999999997</v>
      </c>
      <c r="E1043" s="2"/>
    </row>
    <row r="1044" spans="1:5" x14ac:dyDescent="0.25">
      <c r="A1044" s="1">
        <v>37234</v>
      </c>
      <c r="B1044">
        <v>393.1</v>
      </c>
      <c r="C1044">
        <v>404.60000610351602</v>
      </c>
      <c r="D1044">
        <v>340.76400390625031</v>
      </c>
      <c r="E1044" s="2"/>
    </row>
    <row r="1045" spans="1:5" x14ac:dyDescent="0.25">
      <c r="A1045" s="1">
        <v>37235</v>
      </c>
      <c r="B1045">
        <v>377.2</v>
      </c>
      <c r="C1045">
        <v>449</v>
      </c>
      <c r="D1045">
        <v>394.73599999999999</v>
      </c>
      <c r="E1045" s="2"/>
    </row>
    <row r="1046" spans="1:5" x14ac:dyDescent="0.25">
      <c r="A1046" s="1">
        <v>37236</v>
      </c>
      <c r="B1046">
        <v>373.5</v>
      </c>
      <c r="C1046">
        <v>462.20001220703102</v>
      </c>
      <c r="D1046">
        <v>403.28880859374988</v>
      </c>
      <c r="E1046" s="2"/>
    </row>
    <row r="1047" spans="1:5" x14ac:dyDescent="0.25">
      <c r="A1047" s="1">
        <v>37237</v>
      </c>
      <c r="B1047">
        <v>361.9</v>
      </c>
      <c r="C1047">
        <v>449</v>
      </c>
      <c r="D1047">
        <v>391.67599999999999</v>
      </c>
      <c r="E1047" s="2"/>
    </row>
    <row r="1048" spans="1:5" x14ac:dyDescent="0.25">
      <c r="A1048" s="1">
        <v>37238</v>
      </c>
      <c r="B1048">
        <v>352.7</v>
      </c>
      <c r="C1048">
        <v>439.39999389648398</v>
      </c>
      <c r="D1048">
        <v>383.0775957031247</v>
      </c>
      <c r="E1048" s="2"/>
    </row>
    <row r="1049" spans="1:5" x14ac:dyDescent="0.25">
      <c r="A1049" s="1">
        <v>37239</v>
      </c>
      <c r="B1049">
        <v>365.1</v>
      </c>
      <c r="C1049">
        <v>457.25</v>
      </c>
      <c r="D1049">
        <v>398.12400000000002</v>
      </c>
      <c r="E1049" s="2"/>
    </row>
    <row r="1050" spans="1:5" x14ac:dyDescent="0.25">
      <c r="A1050" s="1">
        <v>37240</v>
      </c>
      <c r="B1050">
        <v>391</v>
      </c>
      <c r="C1050">
        <v>495.60000610351602</v>
      </c>
      <c r="D1050">
        <v>430.3024042968753</v>
      </c>
      <c r="E1050" s="2"/>
    </row>
    <row r="1051" spans="1:5" x14ac:dyDescent="0.25">
      <c r="A1051" s="1">
        <v>37241</v>
      </c>
      <c r="B1051">
        <v>354.6</v>
      </c>
      <c r="C1051">
        <v>530</v>
      </c>
      <c r="D1051">
        <v>447.24</v>
      </c>
      <c r="E1051" s="2"/>
    </row>
    <row r="1052" spans="1:5" x14ac:dyDescent="0.25">
      <c r="A1052" s="1">
        <v>37242</v>
      </c>
      <c r="B1052">
        <v>339.9</v>
      </c>
      <c r="C1052">
        <v>530</v>
      </c>
      <c r="D1052">
        <v>444.29999999999995</v>
      </c>
      <c r="E1052" s="2"/>
    </row>
    <row r="1053" spans="1:5" x14ac:dyDescent="0.25">
      <c r="A1053" s="1">
        <v>37243</v>
      </c>
      <c r="B1053">
        <v>329.7</v>
      </c>
      <c r="C1053">
        <v>523</v>
      </c>
      <c r="D1053">
        <v>437.33199999999999</v>
      </c>
      <c r="E1053" s="2"/>
    </row>
    <row r="1054" spans="1:5" x14ac:dyDescent="0.25">
      <c r="A1054" s="1">
        <v>37244</v>
      </c>
      <c r="B1054">
        <v>320.10000000000002</v>
      </c>
      <c r="C1054">
        <v>488.79998779296898</v>
      </c>
      <c r="D1054">
        <v>411.33519140625015</v>
      </c>
      <c r="E1054" s="2"/>
    </row>
    <row r="1055" spans="1:5" x14ac:dyDescent="0.25">
      <c r="A1055" s="1">
        <v>37245</v>
      </c>
      <c r="B1055">
        <v>314.5</v>
      </c>
      <c r="C1055">
        <v>465.5</v>
      </c>
      <c r="D1055">
        <v>393.81200000000001</v>
      </c>
      <c r="E1055" s="2"/>
    </row>
    <row r="1056" spans="1:5" x14ac:dyDescent="0.25">
      <c r="A1056" s="1">
        <v>37246</v>
      </c>
      <c r="B1056">
        <v>306.3</v>
      </c>
      <c r="C1056">
        <v>442.60000610351602</v>
      </c>
      <c r="D1056">
        <v>376.05040429687529</v>
      </c>
      <c r="E1056" s="2"/>
    </row>
    <row r="1057" spans="1:5" x14ac:dyDescent="0.25">
      <c r="A1057" s="1">
        <v>37247</v>
      </c>
      <c r="B1057">
        <v>295.8</v>
      </c>
      <c r="C1057">
        <v>445.79998779296898</v>
      </c>
      <c r="D1057">
        <v>376.2031914062502</v>
      </c>
      <c r="E1057" s="2"/>
    </row>
    <row r="1058" spans="1:5" x14ac:dyDescent="0.25">
      <c r="A1058" s="1">
        <v>37248</v>
      </c>
      <c r="B1058">
        <v>290.5</v>
      </c>
      <c r="C1058">
        <v>505.79998779296898</v>
      </c>
      <c r="D1058">
        <v>417.38319140625015</v>
      </c>
      <c r="E1058" s="2"/>
    </row>
    <row r="1059" spans="1:5" x14ac:dyDescent="0.25">
      <c r="A1059" s="1">
        <v>37249</v>
      </c>
      <c r="B1059">
        <v>283.2</v>
      </c>
      <c r="C1059">
        <v>582.5</v>
      </c>
      <c r="D1059">
        <v>469.92</v>
      </c>
      <c r="E1059" s="2"/>
    </row>
    <row r="1060" spans="1:5" x14ac:dyDescent="0.25">
      <c r="A1060" s="1">
        <v>37250</v>
      </c>
      <c r="B1060">
        <v>275.60000000000002</v>
      </c>
      <c r="C1060">
        <v>625.70001220703102</v>
      </c>
      <c r="D1060">
        <v>498.81280859374988</v>
      </c>
      <c r="E1060" s="2"/>
    </row>
    <row r="1061" spans="1:5" x14ac:dyDescent="0.25">
      <c r="A1061" s="1">
        <v>37251</v>
      </c>
      <c r="B1061">
        <v>261.8</v>
      </c>
      <c r="C1061">
        <v>651.59997558593795</v>
      </c>
      <c r="D1061">
        <v>514.28638281250028</v>
      </c>
      <c r="E1061" s="2"/>
    </row>
    <row r="1062" spans="1:5" x14ac:dyDescent="0.25">
      <c r="A1062" s="1">
        <v>37252</v>
      </c>
      <c r="B1062">
        <v>275.2</v>
      </c>
      <c r="C1062">
        <v>666.40002441406205</v>
      </c>
      <c r="D1062">
        <v>527.38561718749963</v>
      </c>
      <c r="E1062" s="2"/>
    </row>
    <row r="1063" spans="1:5" x14ac:dyDescent="0.25">
      <c r="A1063" s="1">
        <v>37253</v>
      </c>
      <c r="B1063">
        <v>277.10000000000002</v>
      </c>
      <c r="C1063">
        <v>670.09997558593795</v>
      </c>
      <c r="D1063">
        <v>530.37038281250034</v>
      </c>
      <c r="E1063" s="2"/>
    </row>
    <row r="1064" spans="1:5" x14ac:dyDescent="0.25">
      <c r="A1064" s="1">
        <v>37254</v>
      </c>
      <c r="B1064">
        <v>252.5</v>
      </c>
      <c r="C1064">
        <v>688.59997558593795</v>
      </c>
      <c r="D1064">
        <v>538.47438281250038</v>
      </c>
      <c r="E1064" s="2"/>
    </row>
    <row r="1065" spans="1:5" x14ac:dyDescent="0.25">
      <c r="A1065" s="1">
        <v>37255</v>
      </c>
      <c r="B1065">
        <v>241.5</v>
      </c>
      <c r="C1065">
        <v>731.09997558593795</v>
      </c>
      <c r="D1065">
        <v>566.19438281250041</v>
      </c>
      <c r="E1065" s="2"/>
    </row>
    <row r="1066" spans="1:5" x14ac:dyDescent="0.25">
      <c r="A1066" s="1">
        <v>37256</v>
      </c>
      <c r="B1066">
        <v>585.5</v>
      </c>
      <c r="C1066">
        <v>783</v>
      </c>
      <c r="D1066">
        <v>671.53199999999993</v>
      </c>
      <c r="E1066" s="2"/>
    </row>
    <row r="1067" spans="1:5" x14ac:dyDescent="0.25">
      <c r="A1067" s="1">
        <v>37257</v>
      </c>
      <c r="B1067">
        <v>400.1</v>
      </c>
      <c r="C1067">
        <v>805</v>
      </c>
      <c r="D1067">
        <v>649.94000000000005</v>
      </c>
      <c r="E1067" s="2"/>
    </row>
    <row r="1068" spans="1:5" x14ac:dyDescent="0.25">
      <c r="A1068" s="1">
        <v>37258</v>
      </c>
      <c r="B1068">
        <v>350.8</v>
      </c>
      <c r="C1068">
        <v>837</v>
      </c>
      <c r="D1068">
        <v>662.60800000000006</v>
      </c>
      <c r="E1068" s="2"/>
    </row>
    <row r="1069" spans="1:5" x14ac:dyDescent="0.25">
      <c r="A1069" s="1">
        <v>37259</v>
      </c>
      <c r="B1069">
        <v>419.9</v>
      </c>
      <c r="C1069">
        <v>964.40002441406205</v>
      </c>
      <c r="D1069">
        <v>766.11761718749972</v>
      </c>
      <c r="E1069" s="2"/>
    </row>
    <row r="1070" spans="1:5" x14ac:dyDescent="0.25">
      <c r="A1070" s="1">
        <v>37260</v>
      </c>
      <c r="B1070">
        <v>612.20000000000005</v>
      </c>
      <c r="C1070">
        <v>1125</v>
      </c>
      <c r="D1070">
        <v>917.6400000000001</v>
      </c>
      <c r="E1070" s="2"/>
    </row>
    <row r="1071" spans="1:5" x14ac:dyDescent="0.25">
      <c r="A1071" s="1">
        <v>37261</v>
      </c>
      <c r="B1071">
        <v>408.8</v>
      </c>
      <c r="C1071">
        <v>1289</v>
      </c>
      <c r="D1071">
        <v>992.41599999999994</v>
      </c>
      <c r="E1071" s="2"/>
    </row>
    <row r="1072" spans="1:5" x14ac:dyDescent="0.25">
      <c r="A1072" s="1">
        <v>37262</v>
      </c>
      <c r="B1072">
        <v>1735</v>
      </c>
      <c r="C1072">
        <v>1426.19995117188</v>
      </c>
      <c r="D1072">
        <v>1354.2447656250035</v>
      </c>
      <c r="E1072" s="2"/>
    </row>
    <row r="1073" spans="1:5" x14ac:dyDescent="0.25">
      <c r="A1073" s="1">
        <v>37263</v>
      </c>
      <c r="B1073">
        <v>1008</v>
      </c>
      <c r="C1073">
        <v>1569</v>
      </c>
      <c r="D1073">
        <v>1309.376</v>
      </c>
      <c r="E1073" s="2"/>
    </row>
    <row r="1074" spans="1:5" x14ac:dyDescent="0.25">
      <c r="A1074" s="1">
        <v>37264</v>
      </c>
      <c r="B1074">
        <v>791.2</v>
      </c>
      <c r="C1074">
        <v>1514.30004882813</v>
      </c>
      <c r="D1074">
        <v>1227.5072343750035</v>
      </c>
      <c r="E1074" s="2"/>
    </row>
    <row r="1075" spans="1:5" x14ac:dyDescent="0.25">
      <c r="A1075" s="1">
        <v>37265</v>
      </c>
      <c r="B1075">
        <v>645.6</v>
      </c>
      <c r="C1075">
        <v>1489.80004882813</v>
      </c>
      <c r="D1075">
        <v>1181.1392343750035</v>
      </c>
      <c r="E1075" s="2"/>
    </row>
    <row r="1076" spans="1:5" x14ac:dyDescent="0.25">
      <c r="A1076" s="1">
        <v>37266</v>
      </c>
      <c r="B1076">
        <v>1758</v>
      </c>
      <c r="C1076">
        <v>1407</v>
      </c>
      <c r="D1076">
        <v>1345.328</v>
      </c>
      <c r="E1076" s="2"/>
    </row>
    <row r="1077" spans="1:5" x14ac:dyDescent="0.25">
      <c r="A1077" s="1">
        <v>37267</v>
      </c>
      <c r="B1077">
        <v>1168</v>
      </c>
      <c r="C1077">
        <v>1317.19995117188</v>
      </c>
      <c r="D1077">
        <v>1164.1087656250036</v>
      </c>
      <c r="E1077" s="2"/>
    </row>
    <row r="1078" spans="1:5" x14ac:dyDescent="0.25">
      <c r="A1078" s="1">
        <v>37268</v>
      </c>
      <c r="B1078">
        <v>897.1</v>
      </c>
      <c r="C1078">
        <v>1263.69995117188</v>
      </c>
      <c r="D1078">
        <v>1072.2647656250035</v>
      </c>
      <c r="E1078" s="2"/>
    </row>
    <row r="1079" spans="1:5" x14ac:dyDescent="0.25">
      <c r="A1079" s="1">
        <v>37269</v>
      </c>
      <c r="B1079">
        <v>788.9</v>
      </c>
      <c r="C1079">
        <v>1165.5</v>
      </c>
      <c r="D1079">
        <v>981.49200000000008</v>
      </c>
      <c r="E1079" s="2"/>
    </row>
    <row r="1080" spans="1:5" x14ac:dyDescent="0.25">
      <c r="A1080" s="1">
        <v>37270</v>
      </c>
      <c r="B1080">
        <v>745.1</v>
      </c>
      <c r="C1080">
        <v>1161</v>
      </c>
      <c r="D1080">
        <v>969.56399999999996</v>
      </c>
      <c r="E1080" s="2"/>
    </row>
    <row r="1081" spans="1:5" x14ac:dyDescent="0.25">
      <c r="A1081" s="1">
        <v>37271</v>
      </c>
      <c r="B1081">
        <v>686.8</v>
      </c>
      <c r="C1081">
        <v>1229.19995117188</v>
      </c>
      <c r="D1081">
        <v>1005.9167656250036</v>
      </c>
      <c r="E1081" s="2"/>
    </row>
    <row r="1082" spans="1:5" x14ac:dyDescent="0.25">
      <c r="A1082" s="1">
        <v>37272</v>
      </c>
      <c r="B1082">
        <v>646.70000000000005</v>
      </c>
      <c r="C1082">
        <v>1354.80004882812</v>
      </c>
      <c r="D1082">
        <v>1086.3192343749965</v>
      </c>
      <c r="E1082" s="2"/>
    </row>
    <row r="1083" spans="1:5" x14ac:dyDescent="0.25">
      <c r="A1083" s="1">
        <v>37273</v>
      </c>
      <c r="B1083">
        <v>900.2</v>
      </c>
      <c r="C1083">
        <v>1431</v>
      </c>
      <c r="D1083">
        <v>1190.664</v>
      </c>
      <c r="E1083" s="2"/>
    </row>
    <row r="1084" spans="1:5" x14ac:dyDescent="0.25">
      <c r="A1084" s="1">
        <v>37274</v>
      </c>
      <c r="B1084">
        <v>716.1</v>
      </c>
      <c r="C1084">
        <v>1484.90002441406</v>
      </c>
      <c r="D1084">
        <v>1191.7896171874982</v>
      </c>
      <c r="E1084" s="2"/>
    </row>
    <row r="1085" spans="1:5" x14ac:dyDescent="0.25">
      <c r="A1085" s="1">
        <v>37275</v>
      </c>
      <c r="B1085">
        <v>660.7</v>
      </c>
      <c r="C1085">
        <v>1494.69995117187</v>
      </c>
      <c r="D1085">
        <v>1187.6087656249965</v>
      </c>
      <c r="E1085" s="2"/>
    </row>
    <row r="1086" spans="1:5" x14ac:dyDescent="0.25">
      <c r="A1086" s="1">
        <v>37276</v>
      </c>
      <c r="B1086">
        <v>654.5</v>
      </c>
      <c r="C1086">
        <v>1509.40002441406</v>
      </c>
      <c r="D1086">
        <v>1196.7176171874983</v>
      </c>
      <c r="E1086" s="2"/>
    </row>
    <row r="1087" spans="1:5" x14ac:dyDescent="0.25">
      <c r="A1087" s="1">
        <v>37277</v>
      </c>
      <c r="B1087">
        <v>1407</v>
      </c>
      <c r="C1087">
        <v>1524.09997558594</v>
      </c>
      <c r="D1087">
        <v>1357.5663828125018</v>
      </c>
      <c r="E1087" s="2"/>
    </row>
    <row r="1088" spans="1:5" x14ac:dyDescent="0.25">
      <c r="A1088" s="1">
        <v>37278</v>
      </c>
      <c r="B1088">
        <v>987.4</v>
      </c>
      <c r="C1088">
        <v>1534</v>
      </c>
      <c r="D1088">
        <v>1280.616</v>
      </c>
      <c r="E1088" s="2"/>
    </row>
    <row r="1089" spans="1:5" x14ac:dyDescent="0.25">
      <c r="A1089" s="1">
        <v>37279</v>
      </c>
      <c r="B1089">
        <v>1148</v>
      </c>
      <c r="C1089">
        <v>1519.19995117187</v>
      </c>
      <c r="D1089">
        <v>1302.3167656249966</v>
      </c>
      <c r="E1089" s="2"/>
    </row>
    <row r="1090" spans="1:5" x14ac:dyDescent="0.25">
      <c r="A1090" s="1">
        <v>37280</v>
      </c>
      <c r="B1090">
        <v>919.6</v>
      </c>
      <c r="C1090">
        <v>1489.80004882813</v>
      </c>
      <c r="D1090">
        <v>1235.9392343750037</v>
      </c>
      <c r="E1090" s="2"/>
    </row>
    <row r="1091" spans="1:5" x14ac:dyDescent="0.25">
      <c r="A1091" s="1">
        <v>37281</v>
      </c>
      <c r="B1091">
        <v>842</v>
      </c>
      <c r="C1091">
        <v>1455.5</v>
      </c>
      <c r="D1091">
        <v>1196.2719999999999</v>
      </c>
      <c r="E1091" s="2"/>
    </row>
    <row r="1092" spans="1:5" x14ac:dyDescent="0.25">
      <c r="A1092" s="1">
        <v>37282</v>
      </c>
      <c r="B1092">
        <v>799.9</v>
      </c>
      <c r="C1092">
        <v>1333.65002441406</v>
      </c>
      <c r="D1092">
        <v>1102.0696171874984</v>
      </c>
      <c r="E1092" s="2"/>
    </row>
    <row r="1093" spans="1:5" x14ac:dyDescent="0.25">
      <c r="A1093" s="1">
        <v>37283</v>
      </c>
      <c r="B1093">
        <v>786</v>
      </c>
      <c r="C1093">
        <v>1279.80004882812</v>
      </c>
      <c r="D1093">
        <v>1061.3792343749965</v>
      </c>
      <c r="E1093" s="2"/>
    </row>
    <row r="1094" spans="1:5" x14ac:dyDescent="0.25">
      <c r="A1094" s="1">
        <v>37284</v>
      </c>
      <c r="B1094">
        <v>760.7</v>
      </c>
      <c r="C1094">
        <v>1206.19995117188</v>
      </c>
      <c r="D1094">
        <v>1004.5047656250035</v>
      </c>
      <c r="E1094" s="2"/>
    </row>
    <row r="1095" spans="1:5" x14ac:dyDescent="0.25">
      <c r="A1095" s="1">
        <v>37285</v>
      </c>
      <c r="B1095">
        <v>747.8</v>
      </c>
      <c r="C1095">
        <v>1147.5</v>
      </c>
      <c r="D1095">
        <v>905.52</v>
      </c>
      <c r="E1095" s="2"/>
    </row>
    <row r="1096" spans="1:5" x14ac:dyDescent="0.25">
      <c r="A1096" s="1">
        <v>37286</v>
      </c>
      <c r="B1096">
        <v>734</v>
      </c>
      <c r="C1096">
        <v>1120.5</v>
      </c>
      <c r="D1096">
        <v>938.83199999999999</v>
      </c>
      <c r="E1096" s="2"/>
    </row>
    <row r="1097" spans="1:5" x14ac:dyDescent="0.25">
      <c r="A1097" s="1">
        <v>37287</v>
      </c>
      <c r="B1097">
        <v>725.6</v>
      </c>
      <c r="C1097">
        <v>1085.5</v>
      </c>
      <c r="D1097">
        <v>912.51200000000006</v>
      </c>
      <c r="E1097" s="2"/>
    </row>
    <row r="1098" spans="1:5" x14ac:dyDescent="0.25">
      <c r="A1098" s="1">
        <v>37288</v>
      </c>
      <c r="B1098">
        <v>718.1</v>
      </c>
      <c r="C1098">
        <v>956</v>
      </c>
      <c r="D1098">
        <v>819.84400000000005</v>
      </c>
      <c r="E1098" s="2"/>
    </row>
    <row r="1099" spans="1:5" x14ac:dyDescent="0.25">
      <c r="A1099" s="1">
        <v>37289</v>
      </c>
      <c r="B1099">
        <v>705.9</v>
      </c>
      <c r="C1099">
        <v>902.20001220703102</v>
      </c>
      <c r="D1099">
        <v>779.52880859374977</v>
      </c>
      <c r="E1099" s="2"/>
    </row>
    <row r="1100" spans="1:5" x14ac:dyDescent="0.25">
      <c r="A1100" s="1">
        <v>37290</v>
      </c>
      <c r="B1100">
        <v>700.2</v>
      </c>
      <c r="C1100">
        <v>845</v>
      </c>
      <c r="D1100">
        <v>738.12</v>
      </c>
      <c r="E1100" s="2"/>
    </row>
    <row r="1101" spans="1:5" x14ac:dyDescent="0.25">
      <c r="A1101" s="1">
        <v>37291</v>
      </c>
      <c r="B1101">
        <v>710.8</v>
      </c>
      <c r="C1101">
        <v>789</v>
      </c>
      <c r="D1101">
        <v>700.81600000000003</v>
      </c>
      <c r="E1101" s="2"/>
    </row>
    <row r="1102" spans="1:5" x14ac:dyDescent="0.25">
      <c r="A1102" s="1">
        <v>37292</v>
      </c>
      <c r="B1102">
        <v>1007</v>
      </c>
      <c r="C1102">
        <v>789</v>
      </c>
      <c r="D1102">
        <v>760.05600000000004</v>
      </c>
      <c r="E1102" s="2"/>
    </row>
    <row r="1103" spans="1:5" x14ac:dyDescent="0.25">
      <c r="A1103" s="1">
        <v>37293</v>
      </c>
      <c r="B1103">
        <v>992.2</v>
      </c>
      <c r="C1103">
        <v>801</v>
      </c>
      <c r="D1103">
        <v>763.14400000000001</v>
      </c>
      <c r="E1103" s="2"/>
    </row>
    <row r="1104" spans="1:5" x14ac:dyDescent="0.25">
      <c r="A1104" s="1">
        <v>37294</v>
      </c>
      <c r="B1104">
        <v>853.1</v>
      </c>
      <c r="C1104">
        <v>805</v>
      </c>
      <c r="D1104">
        <v>738.14</v>
      </c>
      <c r="E1104" s="2"/>
    </row>
    <row r="1105" spans="1:5" x14ac:dyDescent="0.25">
      <c r="A1105" s="1">
        <v>37295</v>
      </c>
      <c r="B1105">
        <v>5003</v>
      </c>
      <c r="C1105">
        <v>793</v>
      </c>
      <c r="D1105">
        <v>1559.672</v>
      </c>
      <c r="E1105" s="2"/>
    </row>
    <row r="1106" spans="1:5" x14ac:dyDescent="0.25">
      <c r="A1106" s="1">
        <v>37296</v>
      </c>
      <c r="B1106">
        <v>2924</v>
      </c>
      <c r="C1106">
        <v>644.20001220703102</v>
      </c>
      <c r="D1106">
        <v>1039.1168085937497</v>
      </c>
      <c r="E1106" s="2"/>
    </row>
    <row r="1107" spans="1:5" x14ac:dyDescent="0.25">
      <c r="A1107" s="1">
        <v>37297</v>
      </c>
      <c r="B1107">
        <v>2148</v>
      </c>
      <c r="C1107">
        <v>754</v>
      </c>
      <c r="D1107">
        <v>961.21599999999989</v>
      </c>
      <c r="E1107" s="2"/>
    </row>
    <row r="1108" spans="1:5" x14ac:dyDescent="0.25">
      <c r="A1108" s="1">
        <v>37298</v>
      </c>
      <c r="B1108">
        <v>3287</v>
      </c>
      <c r="C1108">
        <v>1312.5</v>
      </c>
      <c r="D1108">
        <v>1582.1999999999998</v>
      </c>
      <c r="E1108" s="2"/>
    </row>
    <row r="1109" spans="1:5" x14ac:dyDescent="0.25">
      <c r="A1109" s="1">
        <v>37299</v>
      </c>
      <c r="B1109">
        <v>2383</v>
      </c>
      <c r="C1109">
        <v>1387.80004882812</v>
      </c>
      <c r="D1109">
        <v>1421.1040332031216</v>
      </c>
      <c r="E1109" s="2"/>
    </row>
    <row r="1110" spans="1:5" x14ac:dyDescent="0.25">
      <c r="A1110" s="1">
        <v>37300</v>
      </c>
      <c r="B1110">
        <v>1901</v>
      </c>
      <c r="C1110">
        <v>1470.19995117187</v>
      </c>
      <c r="D1110">
        <v>1416.0207656249963</v>
      </c>
      <c r="E1110" s="2"/>
    </row>
    <row r="1111" spans="1:5" x14ac:dyDescent="0.25">
      <c r="A1111" s="1">
        <v>37301</v>
      </c>
      <c r="B1111">
        <v>1645</v>
      </c>
      <c r="C1111">
        <v>1499.59997558594</v>
      </c>
      <c r="D1111">
        <v>1385.5183828125018</v>
      </c>
      <c r="E1111" s="2"/>
    </row>
    <row r="1112" spans="1:5" x14ac:dyDescent="0.25">
      <c r="A1112" s="1">
        <v>37302</v>
      </c>
      <c r="B1112">
        <v>1505</v>
      </c>
      <c r="C1112">
        <v>1604</v>
      </c>
      <c r="D1112">
        <v>1431.0160000000001</v>
      </c>
      <c r="E1112" s="2"/>
    </row>
    <row r="1113" spans="1:5" x14ac:dyDescent="0.25">
      <c r="A1113" s="1">
        <v>37303</v>
      </c>
      <c r="B1113">
        <v>1583</v>
      </c>
      <c r="C1113">
        <v>1694.30004882813</v>
      </c>
      <c r="D1113">
        <v>1510.1872343750035</v>
      </c>
      <c r="E1113" s="2"/>
    </row>
    <row r="1114" spans="1:5" x14ac:dyDescent="0.25">
      <c r="A1114" s="1">
        <v>37304</v>
      </c>
      <c r="B1114">
        <v>1506</v>
      </c>
      <c r="C1114">
        <v>1730</v>
      </c>
      <c r="D1114">
        <v>1519.92</v>
      </c>
      <c r="E1114" s="2"/>
    </row>
    <row r="1115" spans="1:5" x14ac:dyDescent="0.25">
      <c r="A1115" s="1">
        <v>37305</v>
      </c>
      <c r="B1115">
        <v>1891</v>
      </c>
      <c r="C1115">
        <v>1766.40002441406</v>
      </c>
      <c r="D1115">
        <v>1622.5456171874982</v>
      </c>
      <c r="E1115" s="2"/>
    </row>
    <row r="1116" spans="1:5" x14ac:dyDescent="0.25">
      <c r="A1116" s="1">
        <v>37306</v>
      </c>
      <c r="B1116">
        <v>1875</v>
      </c>
      <c r="D1116">
        <v>375.79999999999995</v>
      </c>
      <c r="E1116" s="2"/>
    </row>
    <row r="1117" spans="1:5" x14ac:dyDescent="0.25">
      <c r="A1117" s="1">
        <v>37307</v>
      </c>
      <c r="B1117">
        <v>1741</v>
      </c>
      <c r="D1117">
        <v>349</v>
      </c>
      <c r="E1117" s="2"/>
    </row>
    <row r="1118" spans="1:5" x14ac:dyDescent="0.25">
      <c r="A1118" s="1">
        <v>37308</v>
      </c>
      <c r="B1118">
        <v>1647</v>
      </c>
      <c r="D1118">
        <v>330.19999999999982</v>
      </c>
      <c r="E1118" s="2"/>
    </row>
    <row r="1119" spans="1:5" x14ac:dyDescent="0.25">
      <c r="A1119" s="1">
        <v>37309</v>
      </c>
      <c r="B1119">
        <v>1628</v>
      </c>
      <c r="D1119">
        <v>326.39999999999986</v>
      </c>
      <c r="E1119" s="2"/>
    </row>
    <row r="1120" spans="1:5" x14ac:dyDescent="0.25">
      <c r="A1120" s="1">
        <v>37310</v>
      </c>
      <c r="B1120">
        <v>1496</v>
      </c>
      <c r="D1120">
        <v>300</v>
      </c>
      <c r="E1120" s="2"/>
    </row>
    <row r="1121" spans="1:5" x14ac:dyDescent="0.25">
      <c r="A1121" s="1">
        <v>37311</v>
      </c>
      <c r="B1121">
        <v>1925</v>
      </c>
      <c r="D1121">
        <v>385.79999999999995</v>
      </c>
      <c r="E1121" s="2"/>
    </row>
    <row r="1122" spans="1:5" x14ac:dyDescent="0.25">
      <c r="A1122" s="1">
        <v>37312</v>
      </c>
      <c r="B1122">
        <v>1624</v>
      </c>
      <c r="D1122">
        <v>325.59999999999991</v>
      </c>
      <c r="E1122" s="2"/>
    </row>
    <row r="1123" spans="1:5" x14ac:dyDescent="0.25">
      <c r="A1123" s="1">
        <v>37313</v>
      </c>
      <c r="B1123">
        <v>1567</v>
      </c>
      <c r="D1123">
        <v>314.19999999999982</v>
      </c>
      <c r="E1123" s="2"/>
    </row>
    <row r="1124" spans="1:5" x14ac:dyDescent="0.25">
      <c r="A1124" s="1">
        <v>37314</v>
      </c>
      <c r="B1124">
        <v>1505</v>
      </c>
      <c r="D1124">
        <v>301.79999999999995</v>
      </c>
      <c r="E1124" s="2"/>
    </row>
    <row r="1125" spans="1:5" x14ac:dyDescent="0.25">
      <c r="A1125" s="1">
        <v>37315</v>
      </c>
      <c r="B1125">
        <v>1455</v>
      </c>
      <c r="D1125">
        <v>291.79999999999995</v>
      </c>
      <c r="E1125" s="2"/>
    </row>
    <row r="1126" spans="1:5" x14ac:dyDescent="0.25">
      <c r="A1126" s="1">
        <v>37316</v>
      </c>
      <c r="B1126">
        <v>1431</v>
      </c>
      <c r="C1126">
        <v>1364</v>
      </c>
      <c r="D1126">
        <v>1269.0800000000002</v>
      </c>
      <c r="E1126" s="2"/>
    </row>
    <row r="1127" spans="1:5" x14ac:dyDescent="0.25">
      <c r="A1127" s="1">
        <v>37317</v>
      </c>
      <c r="B1127">
        <v>10400</v>
      </c>
      <c r="C1127">
        <v>1313</v>
      </c>
      <c r="D1127">
        <v>3131.2</v>
      </c>
      <c r="E1127" s="2"/>
    </row>
    <row r="1128" spans="1:5" x14ac:dyDescent="0.25">
      <c r="A1128" s="1">
        <v>37318</v>
      </c>
      <c r="B1128">
        <v>6067</v>
      </c>
      <c r="C1128">
        <v>1313</v>
      </c>
      <c r="D1128">
        <v>2264.6</v>
      </c>
      <c r="E1128" s="2"/>
    </row>
    <row r="1129" spans="1:5" x14ac:dyDescent="0.25">
      <c r="A1129" s="1">
        <v>37319</v>
      </c>
      <c r="B1129">
        <v>4486</v>
      </c>
      <c r="C1129">
        <v>1364</v>
      </c>
      <c r="D1129">
        <v>1989.1999999999998</v>
      </c>
      <c r="E1129" s="2"/>
    </row>
    <row r="1130" spans="1:5" x14ac:dyDescent="0.25">
      <c r="A1130" s="1">
        <v>37320</v>
      </c>
      <c r="B1130">
        <v>3551</v>
      </c>
      <c r="C1130">
        <v>1407</v>
      </c>
      <c r="D1130">
        <v>1836.6</v>
      </c>
      <c r="E1130" s="2"/>
    </row>
    <row r="1131" spans="1:5" x14ac:dyDescent="0.25">
      <c r="A1131" s="1">
        <v>37321</v>
      </c>
      <c r="B1131">
        <v>3236</v>
      </c>
      <c r="C1131">
        <v>1465</v>
      </c>
      <c r="D1131">
        <v>1820</v>
      </c>
      <c r="E1131" s="2"/>
    </row>
    <row r="1132" spans="1:5" x14ac:dyDescent="0.25">
      <c r="A1132" s="1">
        <v>37322</v>
      </c>
      <c r="B1132">
        <v>2733</v>
      </c>
      <c r="C1132">
        <v>1509</v>
      </c>
      <c r="D1132">
        <v>1754.6</v>
      </c>
      <c r="E1132" s="2"/>
    </row>
    <row r="1133" spans="1:5" x14ac:dyDescent="0.25">
      <c r="A1133" s="1">
        <v>37323</v>
      </c>
      <c r="B1133">
        <v>2832</v>
      </c>
      <c r="C1133">
        <v>1485</v>
      </c>
      <c r="D1133">
        <v>1755.2</v>
      </c>
      <c r="E1133" s="2"/>
    </row>
    <row r="1134" spans="1:5" x14ac:dyDescent="0.25">
      <c r="A1134" s="1">
        <v>37324</v>
      </c>
      <c r="B1134">
        <v>2407</v>
      </c>
      <c r="C1134">
        <v>1446</v>
      </c>
      <c r="D1134">
        <v>1639</v>
      </c>
      <c r="E1134" s="2"/>
    </row>
    <row r="1135" spans="1:5" x14ac:dyDescent="0.25">
      <c r="A1135" s="1">
        <v>37325</v>
      </c>
      <c r="B1135">
        <v>2383</v>
      </c>
      <c r="C1135">
        <v>1431</v>
      </c>
      <c r="D1135">
        <v>1622.1999999999998</v>
      </c>
      <c r="E1135" s="2"/>
    </row>
    <row r="1136" spans="1:5" x14ac:dyDescent="0.25">
      <c r="A1136" s="1">
        <v>37326</v>
      </c>
      <c r="B1136">
        <v>3122</v>
      </c>
      <c r="C1136">
        <v>1460.40002441406</v>
      </c>
      <c r="D1136">
        <v>1793.520019531248</v>
      </c>
      <c r="E1136" s="2"/>
    </row>
    <row r="1137" spans="1:5" x14ac:dyDescent="0.25">
      <c r="A1137" s="1">
        <v>37327</v>
      </c>
      <c r="B1137">
        <v>2621</v>
      </c>
      <c r="C1137">
        <v>1494.69995117187</v>
      </c>
      <c r="D1137">
        <v>1720.7599609374961</v>
      </c>
      <c r="E1137" s="2"/>
    </row>
    <row r="1138" spans="1:5" x14ac:dyDescent="0.25">
      <c r="A1138" s="1">
        <v>37328</v>
      </c>
      <c r="B1138">
        <v>2317</v>
      </c>
      <c r="C1138">
        <v>1529</v>
      </c>
      <c r="D1138">
        <v>1687.4</v>
      </c>
      <c r="E1138" s="2"/>
    </row>
    <row r="1139" spans="1:5" x14ac:dyDescent="0.25">
      <c r="A1139" s="1">
        <v>37329</v>
      </c>
      <c r="B1139">
        <v>2397</v>
      </c>
      <c r="C1139">
        <v>1554</v>
      </c>
      <c r="D1139">
        <v>1499.6239999999998</v>
      </c>
      <c r="E1139" s="2"/>
    </row>
    <row r="1140" spans="1:5" x14ac:dyDescent="0.25">
      <c r="A1140" s="1">
        <v>37330</v>
      </c>
      <c r="B1140">
        <v>2377</v>
      </c>
      <c r="C1140">
        <v>1564</v>
      </c>
      <c r="D1140">
        <v>1502.184</v>
      </c>
      <c r="E1140" s="2"/>
    </row>
    <row r="1141" spans="1:5" x14ac:dyDescent="0.25">
      <c r="A1141" s="1">
        <v>37331</v>
      </c>
      <c r="B1141">
        <v>2193</v>
      </c>
      <c r="C1141">
        <v>1539</v>
      </c>
      <c r="D1141">
        <v>1448.9839999999999</v>
      </c>
      <c r="E1141" s="2"/>
    </row>
    <row r="1142" spans="1:5" x14ac:dyDescent="0.25">
      <c r="A1142" s="1">
        <v>37332</v>
      </c>
      <c r="B1142">
        <v>2098</v>
      </c>
      <c r="C1142">
        <v>1579</v>
      </c>
      <c r="D1142">
        <v>1456.2239999999999</v>
      </c>
      <c r="E1142" s="2"/>
    </row>
    <row r="1143" spans="1:5" x14ac:dyDescent="0.25">
      <c r="A1143" s="1">
        <v>37333</v>
      </c>
      <c r="B1143">
        <v>2037</v>
      </c>
      <c r="C1143">
        <v>1624</v>
      </c>
      <c r="D1143">
        <v>1473.5439999999999</v>
      </c>
      <c r="E1143" s="2"/>
    </row>
    <row r="1144" spans="1:5" x14ac:dyDescent="0.25">
      <c r="A1144" s="1">
        <v>37334</v>
      </c>
      <c r="B1144">
        <v>2867</v>
      </c>
      <c r="C1144">
        <v>1639</v>
      </c>
      <c r="D1144">
        <v>1649.384</v>
      </c>
      <c r="E1144" s="2"/>
    </row>
    <row r="1145" spans="1:5" x14ac:dyDescent="0.25">
      <c r="A1145" s="1">
        <v>37335</v>
      </c>
      <c r="B1145">
        <v>2362</v>
      </c>
      <c r="C1145">
        <v>1654</v>
      </c>
      <c r="D1145">
        <v>1558.2239999999999</v>
      </c>
      <c r="E1145" s="2"/>
    </row>
    <row r="1146" spans="1:5" x14ac:dyDescent="0.25">
      <c r="A1146" s="1">
        <v>37336</v>
      </c>
      <c r="B1146">
        <v>2179</v>
      </c>
      <c r="C1146">
        <v>1654</v>
      </c>
      <c r="D1146">
        <v>1521.6239999999998</v>
      </c>
      <c r="E1146" s="2"/>
    </row>
    <row r="1147" spans="1:5" x14ac:dyDescent="0.25">
      <c r="A1147" s="1">
        <v>37337</v>
      </c>
      <c r="B1147">
        <v>2159</v>
      </c>
      <c r="C1147">
        <v>1669</v>
      </c>
      <c r="D1147">
        <v>1527.4639999999999</v>
      </c>
      <c r="E1147" s="2"/>
    </row>
    <row r="1148" spans="1:5" x14ac:dyDescent="0.25">
      <c r="A1148" s="1">
        <v>37338</v>
      </c>
      <c r="B1148">
        <v>2086</v>
      </c>
      <c r="C1148">
        <v>1669</v>
      </c>
      <c r="D1148">
        <v>1512.864</v>
      </c>
      <c r="E1148" s="2"/>
    </row>
    <row r="1149" spans="1:5" x14ac:dyDescent="0.25">
      <c r="A1149" s="1">
        <v>37339</v>
      </c>
      <c r="B1149">
        <v>2033</v>
      </c>
      <c r="C1149">
        <v>1709.59997558594</v>
      </c>
      <c r="D1149">
        <v>1528.8975839843765</v>
      </c>
      <c r="E1149" s="2"/>
    </row>
    <row r="1150" spans="1:5" x14ac:dyDescent="0.25">
      <c r="A1150" s="1">
        <v>37340</v>
      </c>
      <c r="B1150">
        <v>1991</v>
      </c>
      <c r="C1150">
        <v>1714.69995117187</v>
      </c>
      <c r="D1150">
        <v>1523.8431679687467</v>
      </c>
      <c r="E1150" s="2"/>
    </row>
    <row r="1151" spans="1:5" x14ac:dyDescent="0.25">
      <c r="A1151" s="1">
        <v>37341</v>
      </c>
      <c r="B1151">
        <v>2030</v>
      </c>
      <c r="C1151">
        <v>1709.59997558594</v>
      </c>
      <c r="D1151">
        <v>1528.2975839843766</v>
      </c>
      <c r="E1151" s="2"/>
    </row>
    <row r="1152" spans="1:5" x14ac:dyDescent="0.25">
      <c r="A1152" s="1">
        <v>37342</v>
      </c>
      <c r="B1152">
        <v>1946</v>
      </c>
      <c r="C1152">
        <v>1679</v>
      </c>
      <c r="D1152">
        <v>1491.424</v>
      </c>
      <c r="E1152" s="2"/>
    </row>
    <row r="1153" spans="1:5" x14ac:dyDescent="0.25">
      <c r="A1153" s="1">
        <v>37343</v>
      </c>
      <c r="B1153">
        <v>1919</v>
      </c>
      <c r="C1153">
        <v>1689.19995117187</v>
      </c>
      <c r="D1153">
        <v>1492.7151679687465</v>
      </c>
      <c r="E1153" s="2"/>
    </row>
    <row r="1154" spans="1:5" x14ac:dyDescent="0.25">
      <c r="A1154" s="1">
        <v>37344</v>
      </c>
      <c r="B1154">
        <v>1886</v>
      </c>
      <c r="C1154">
        <v>1709.59997558594</v>
      </c>
      <c r="D1154">
        <v>1499.4975839843767</v>
      </c>
      <c r="E1154" s="2"/>
    </row>
    <row r="1155" spans="1:5" x14ac:dyDescent="0.25">
      <c r="A1155" s="1">
        <v>37345</v>
      </c>
      <c r="B1155">
        <v>1845</v>
      </c>
      <c r="C1155">
        <v>1709.59997558594</v>
      </c>
      <c r="D1155">
        <v>1491.2975839843766</v>
      </c>
      <c r="E1155" s="2"/>
    </row>
    <row r="1156" spans="1:5" x14ac:dyDescent="0.25">
      <c r="A1156" s="1">
        <v>37346</v>
      </c>
      <c r="B1156">
        <v>1816</v>
      </c>
      <c r="C1156">
        <v>1704.5</v>
      </c>
      <c r="D1156">
        <v>1482.1519999999998</v>
      </c>
      <c r="E1156" s="2"/>
    </row>
    <row r="1157" spans="1:5" x14ac:dyDescent="0.25">
      <c r="A1157" s="1">
        <v>37347</v>
      </c>
      <c r="B1157">
        <v>1914</v>
      </c>
      <c r="C1157">
        <v>1674</v>
      </c>
      <c r="D1157">
        <v>1481.7439999999999</v>
      </c>
      <c r="E1157" s="2"/>
    </row>
    <row r="1158" spans="1:5" x14ac:dyDescent="0.25">
      <c r="A1158" s="1">
        <v>37348</v>
      </c>
      <c r="B1158">
        <v>1815</v>
      </c>
      <c r="C1158">
        <v>1654</v>
      </c>
      <c r="D1158">
        <v>1448.8240000000001</v>
      </c>
      <c r="E1158" s="2"/>
    </row>
    <row r="1159" spans="1:5" x14ac:dyDescent="0.25">
      <c r="A1159" s="1">
        <v>37349</v>
      </c>
      <c r="B1159">
        <v>2490</v>
      </c>
      <c r="C1159">
        <v>1634</v>
      </c>
      <c r="D1159">
        <v>1570.7039999999997</v>
      </c>
      <c r="E1159" s="2"/>
    </row>
    <row r="1160" spans="1:5" x14ac:dyDescent="0.25">
      <c r="A1160" s="1">
        <v>37350</v>
      </c>
      <c r="B1160">
        <v>4007</v>
      </c>
      <c r="C1160">
        <v>1624</v>
      </c>
      <c r="D1160">
        <v>1867.5439999999999</v>
      </c>
      <c r="E1160" s="2"/>
    </row>
    <row r="1161" spans="1:5" x14ac:dyDescent="0.25">
      <c r="A1161" s="1">
        <v>37351</v>
      </c>
      <c r="B1161">
        <v>5719</v>
      </c>
      <c r="C1161">
        <v>1604</v>
      </c>
      <c r="D1161">
        <v>2196.8239999999996</v>
      </c>
      <c r="E1161" s="2"/>
    </row>
    <row r="1162" spans="1:5" x14ac:dyDescent="0.25">
      <c r="A1162" s="1">
        <v>37352</v>
      </c>
      <c r="B1162">
        <v>3895</v>
      </c>
      <c r="C1162">
        <v>1584</v>
      </c>
      <c r="D1162">
        <v>1818.904</v>
      </c>
      <c r="E1162" s="2"/>
    </row>
    <row r="1163" spans="1:5" x14ac:dyDescent="0.25">
      <c r="A1163" s="1">
        <v>37353</v>
      </c>
      <c r="B1163">
        <v>3205</v>
      </c>
      <c r="C1163">
        <v>1571.5</v>
      </c>
      <c r="D1163">
        <v>1672.7039999999997</v>
      </c>
      <c r="E1163" s="2"/>
    </row>
    <row r="1164" spans="1:5" x14ac:dyDescent="0.25">
      <c r="A1164" s="1">
        <v>37354</v>
      </c>
      <c r="B1164">
        <v>2833</v>
      </c>
      <c r="C1164">
        <v>1551.5</v>
      </c>
      <c r="D1164">
        <v>1585.184</v>
      </c>
      <c r="E1164" s="2"/>
    </row>
    <row r="1165" spans="1:5" x14ac:dyDescent="0.25">
      <c r="A1165" s="1">
        <v>37355</v>
      </c>
      <c r="B1165">
        <v>2608</v>
      </c>
      <c r="C1165">
        <v>1529</v>
      </c>
      <c r="D1165">
        <v>1525.424</v>
      </c>
      <c r="E1165" s="2"/>
    </row>
    <row r="1166" spans="1:5" x14ac:dyDescent="0.25">
      <c r="A1166" s="1">
        <v>37356</v>
      </c>
      <c r="B1166">
        <v>2445</v>
      </c>
      <c r="C1166">
        <v>1514.30004882813</v>
      </c>
      <c r="D1166">
        <v>1483.180832031253</v>
      </c>
      <c r="E1166" s="2"/>
    </row>
    <row r="1167" spans="1:5" x14ac:dyDescent="0.25">
      <c r="A1167" s="1">
        <v>37357</v>
      </c>
      <c r="B1167">
        <v>2850</v>
      </c>
      <c r="C1167">
        <v>1494.69995117187</v>
      </c>
      <c r="D1167">
        <v>1551.3231679687467</v>
      </c>
      <c r="E1167" s="2"/>
    </row>
    <row r="1168" spans="1:5" x14ac:dyDescent="0.25">
      <c r="A1168" s="1">
        <v>37358</v>
      </c>
      <c r="B1168">
        <v>2457</v>
      </c>
      <c r="C1168">
        <v>1480</v>
      </c>
      <c r="D1168">
        <v>1463.08</v>
      </c>
      <c r="E1168" s="2"/>
    </row>
    <row r="1169" spans="1:5" x14ac:dyDescent="0.25">
      <c r="A1169" s="1">
        <v>37359</v>
      </c>
      <c r="B1169">
        <v>2308</v>
      </c>
      <c r="C1169">
        <v>1504.5</v>
      </c>
      <c r="D1169">
        <v>1449.3519999999999</v>
      </c>
      <c r="E1169" s="2"/>
    </row>
    <row r="1170" spans="1:5" x14ac:dyDescent="0.25">
      <c r="A1170" s="1">
        <v>37360</v>
      </c>
      <c r="B1170">
        <v>2218</v>
      </c>
      <c r="C1170">
        <v>1519.19995117187</v>
      </c>
      <c r="D1170">
        <v>1441.6351679687466</v>
      </c>
      <c r="E1170" s="2"/>
    </row>
    <row r="1171" spans="1:5" x14ac:dyDescent="0.25">
      <c r="A1171" s="1">
        <v>37361</v>
      </c>
      <c r="B1171">
        <v>6556</v>
      </c>
      <c r="C1171">
        <v>1584</v>
      </c>
      <c r="D1171">
        <v>2351.7439999999997</v>
      </c>
      <c r="E1171" s="2"/>
    </row>
    <row r="1172" spans="1:5" x14ac:dyDescent="0.25">
      <c r="A1172" s="1">
        <v>37362</v>
      </c>
      <c r="B1172">
        <v>4328</v>
      </c>
      <c r="C1172">
        <v>1619</v>
      </c>
      <c r="D1172">
        <v>1929.1039999999998</v>
      </c>
      <c r="E1172" s="2"/>
    </row>
    <row r="1173" spans="1:5" x14ac:dyDescent="0.25">
      <c r="A1173" s="1">
        <v>37363</v>
      </c>
      <c r="B1173">
        <v>3514</v>
      </c>
      <c r="C1173">
        <v>1604</v>
      </c>
      <c r="D1173">
        <v>1756.4639999999999</v>
      </c>
      <c r="E1173" s="2"/>
    </row>
    <row r="1174" spans="1:5" x14ac:dyDescent="0.25">
      <c r="A1174" s="1">
        <v>37364</v>
      </c>
      <c r="B1174">
        <v>3088</v>
      </c>
      <c r="C1174">
        <v>1629</v>
      </c>
      <c r="D1174">
        <v>1687.6639999999998</v>
      </c>
      <c r="E1174" s="2"/>
    </row>
    <row r="1175" spans="1:5" x14ac:dyDescent="0.25">
      <c r="A1175" s="1">
        <v>37365</v>
      </c>
      <c r="B1175">
        <v>2800</v>
      </c>
      <c r="C1175">
        <v>1609</v>
      </c>
      <c r="D1175">
        <v>1616.9439999999997</v>
      </c>
      <c r="E1175" s="2"/>
    </row>
    <row r="1176" spans="1:5" x14ac:dyDescent="0.25">
      <c r="A1176" s="1">
        <v>37366</v>
      </c>
      <c r="B1176">
        <v>2607</v>
      </c>
      <c r="C1176">
        <v>1564</v>
      </c>
      <c r="D1176">
        <v>1548.8239999999998</v>
      </c>
      <c r="E1176" s="2"/>
    </row>
    <row r="1177" spans="1:5" x14ac:dyDescent="0.25">
      <c r="A1177" s="1">
        <v>37367</v>
      </c>
      <c r="B1177">
        <v>2485</v>
      </c>
      <c r="C1177">
        <v>1499.59997558594</v>
      </c>
      <c r="D1177">
        <v>1482.1775839843765</v>
      </c>
      <c r="E1177" s="2"/>
    </row>
    <row r="1178" spans="1:5" x14ac:dyDescent="0.25">
      <c r="A1178" s="1">
        <v>37368</v>
      </c>
      <c r="B1178">
        <v>2370</v>
      </c>
      <c r="C1178">
        <v>1383</v>
      </c>
      <c r="D1178">
        <v>1382.6879999999999</v>
      </c>
      <c r="E1178" s="2"/>
    </row>
    <row r="1179" spans="1:5" x14ac:dyDescent="0.25">
      <c r="A1179" s="1">
        <v>37369</v>
      </c>
      <c r="B1179">
        <v>2898</v>
      </c>
      <c r="C1179">
        <v>1321.90002441406</v>
      </c>
      <c r="D1179">
        <v>1448.2064160156233</v>
      </c>
      <c r="E1179" s="2"/>
    </row>
    <row r="1180" spans="1:5" x14ac:dyDescent="0.25">
      <c r="A1180" s="1">
        <v>37370</v>
      </c>
      <c r="B1180">
        <v>3387</v>
      </c>
      <c r="C1180">
        <v>1303.09997558594</v>
      </c>
      <c r="D1180">
        <v>1533.6735839843768</v>
      </c>
      <c r="E1180" s="2"/>
    </row>
    <row r="1181" spans="1:5" x14ac:dyDescent="0.25">
      <c r="A1181" s="1">
        <v>37371</v>
      </c>
      <c r="B1181">
        <v>2775</v>
      </c>
      <c r="C1181">
        <v>1284.40002441406</v>
      </c>
      <c r="D1181">
        <v>1399.0064160156232</v>
      </c>
      <c r="E1181" s="2"/>
    </row>
    <row r="1182" spans="1:5" x14ac:dyDescent="0.25">
      <c r="A1182" s="1">
        <v>37372</v>
      </c>
      <c r="B1182">
        <v>2541</v>
      </c>
      <c r="C1182">
        <v>1266</v>
      </c>
      <c r="D1182">
        <v>1340.1359999999997</v>
      </c>
      <c r="E1182" s="2"/>
    </row>
    <row r="1183" spans="1:5" x14ac:dyDescent="0.25">
      <c r="A1183" s="1">
        <v>37373</v>
      </c>
      <c r="B1183">
        <v>2415</v>
      </c>
      <c r="C1183">
        <v>1247.59997558594</v>
      </c>
      <c r="D1183">
        <v>1302.8655839843764</v>
      </c>
      <c r="E1183" s="2"/>
    </row>
    <row r="1184" spans="1:5" x14ac:dyDescent="0.25">
      <c r="A1184" s="1">
        <v>37374</v>
      </c>
      <c r="B1184">
        <v>2340</v>
      </c>
      <c r="C1184">
        <v>1224.59997558594</v>
      </c>
      <c r="D1184">
        <v>1272.7775839843764</v>
      </c>
      <c r="E1184" s="2"/>
    </row>
    <row r="1185" spans="1:5" x14ac:dyDescent="0.25">
      <c r="A1185" s="1">
        <v>37375</v>
      </c>
      <c r="B1185">
        <v>2282</v>
      </c>
      <c r="C1185">
        <v>1055.19995117188</v>
      </c>
      <c r="D1185">
        <v>1150.0511679687531</v>
      </c>
      <c r="E1185" s="2"/>
    </row>
    <row r="1186" spans="1:5" x14ac:dyDescent="0.25">
      <c r="A1186" s="1">
        <v>37376</v>
      </c>
      <c r="B1186">
        <v>2223</v>
      </c>
      <c r="C1186">
        <v>1020</v>
      </c>
      <c r="D1186">
        <v>1115.1600000000001</v>
      </c>
      <c r="E1186" s="2"/>
    </row>
    <row r="1187" spans="1:5" x14ac:dyDescent="0.25">
      <c r="A1187" s="1">
        <v>37377</v>
      </c>
      <c r="B1187">
        <v>2180</v>
      </c>
      <c r="C1187">
        <v>956</v>
      </c>
      <c r="D1187">
        <v>1064.576</v>
      </c>
      <c r="E1187" s="2"/>
    </row>
    <row r="1188" spans="1:5" x14ac:dyDescent="0.25">
      <c r="A1188" s="1">
        <v>37378</v>
      </c>
      <c r="B1188">
        <v>2258</v>
      </c>
      <c r="C1188">
        <v>889.90002441406205</v>
      </c>
      <c r="D1188">
        <v>1036.8144160156246</v>
      </c>
      <c r="E1188" s="2"/>
    </row>
    <row r="1189" spans="1:5" x14ac:dyDescent="0.25">
      <c r="A1189" s="1">
        <v>37379</v>
      </c>
      <c r="B1189">
        <v>2308</v>
      </c>
      <c r="C1189">
        <v>887.84997558593795</v>
      </c>
      <c r="D1189">
        <v>1045.469583984375</v>
      </c>
      <c r="E1189" s="2"/>
    </row>
    <row r="1190" spans="1:5" x14ac:dyDescent="0.25">
      <c r="A1190" s="1">
        <v>37380</v>
      </c>
      <c r="B1190">
        <v>2164</v>
      </c>
      <c r="C1190">
        <v>894</v>
      </c>
      <c r="D1190">
        <v>1020.704</v>
      </c>
      <c r="E1190" s="2"/>
    </row>
    <row r="1191" spans="1:5" x14ac:dyDescent="0.25">
      <c r="A1191" s="1">
        <v>37381</v>
      </c>
      <c r="B1191">
        <v>2390</v>
      </c>
      <c r="C1191">
        <v>932.95001220703102</v>
      </c>
      <c r="D1191">
        <v>1091.455208007812</v>
      </c>
      <c r="E1191" s="2"/>
    </row>
    <row r="1192" spans="1:5" x14ac:dyDescent="0.25">
      <c r="A1192" s="1">
        <v>37382</v>
      </c>
      <c r="B1192">
        <v>2186</v>
      </c>
      <c r="C1192">
        <v>964.40002441406205</v>
      </c>
      <c r="D1192">
        <v>1071.2864160156246</v>
      </c>
      <c r="E1192" s="2"/>
    </row>
    <row r="1193" spans="1:5" x14ac:dyDescent="0.25">
      <c r="A1193" s="1">
        <v>37383</v>
      </c>
      <c r="B1193">
        <v>2116</v>
      </c>
      <c r="C1193">
        <v>981.29998779296898</v>
      </c>
      <c r="D1193">
        <v>1068.3727919921876</v>
      </c>
      <c r="E1193" s="2"/>
    </row>
    <row r="1194" spans="1:5" x14ac:dyDescent="0.25">
      <c r="A1194" s="1">
        <v>37384</v>
      </c>
      <c r="B1194">
        <v>2170</v>
      </c>
      <c r="C1194">
        <v>985.59997558593795</v>
      </c>
      <c r="D1194">
        <v>1081.9935839843752</v>
      </c>
      <c r="E1194" s="2"/>
    </row>
    <row r="1195" spans="1:5" x14ac:dyDescent="0.25">
      <c r="A1195" s="1">
        <v>37385</v>
      </c>
      <c r="B1195">
        <v>2067</v>
      </c>
      <c r="C1195">
        <v>1015.70001220703</v>
      </c>
      <c r="D1195">
        <v>1081.1392080078117</v>
      </c>
      <c r="E1195" s="2"/>
    </row>
    <row r="1196" spans="1:5" x14ac:dyDescent="0.25">
      <c r="A1196" s="1">
        <v>37386</v>
      </c>
      <c r="B1196">
        <v>2014</v>
      </c>
      <c r="C1196">
        <v>1037.59997558594</v>
      </c>
      <c r="D1196">
        <v>1084.9055839843766</v>
      </c>
      <c r="E1196" s="2"/>
    </row>
    <row r="1197" spans="1:5" x14ac:dyDescent="0.25">
      <c r="A1197" s="1">
        <v>37387</v>
      </c>
      <c r="B1197">
        <v>2066</v>
      </c>
      <c r="C1197">
        <v>1028.80004882812</v>
      </c>
      <c r="D1197">
        <v>1089.5328320312465</v>
      </c>
      <c r="E1197" s="2"/>
    </row>
    <row r="1198" spans="1:5" x14ac:dyDescent="0.25">
      <c r="A1198" s="1">
        <v>37388</v>
      </c>
      <c r="B1198">
        <v>1977</v>
      </c>
      <c r="C1198">
        <v>1020</v>
      </c>
      <c r="D1198">
        <v>1065.96</v>
      </c>
      <c r="E1198" s="2"/>
    </row>
    <row r="1199" spans="1:5" x14ac:dyDescent="0.25">
      <c r="A1199" s="1">
        <v>37389</v>
      </c>
      <c r="B1199">
        <v>2041</v>
      </c>
      <c r="C1199">
        <v>1002.79998779297</v>
      </c>
      <c r="D1199">
        <v>1067.4767919921883</v>
      </c>
      <c r="E1199" s="2"/>
    </row>
    <row r="1200" spans="1:5" x14ac:dyDescent="0.25">
      <c r="A1200" s="1">
        <v>37390</v>
      </c>
      <c r="B1200">
        <v>1935</v>
      </c>
      <c r="C1200">
        <v>968.59997558593795</v>
      </c>
      <c r="D1200">
        <v>1023.8415839843751</v>
      </c>
      <c r="E1200" s="2"/>
    </row>
    <row r="1201" spans="1:5" x14ac:dyDescent="0.25">
      <c r="A1201" s="1">
        <v>37391</v>
      </c>
      <c r="B1201">
        <v>1885</v>
      </c>
      <c r="C1201">
        <v>896.04998779296898</v>
      </c>
      <c r="D1201">
        <v>966.24879199218753</v>
      </c>
      <c r="E1201" s="2"/>
    </row>
    <row r="1202" spans="1:5" x14ac:dyDescent="0.25">
      <c r="A1202" s="1">
        <v>37392</v>
      </c>
      <c r="B1202">
        <v>1844</v>
      </c>
      <c r="C1202">
        <v>861.20001220703102</v>
      </c>
      <c r="D1202">
        <v>935.18720800781227</v>
      </c>
      <c r="E1202" s="2"/>
    </row>
    <row r="1203" spans="1:5" x14ac:dyDescent="0.25">
      <c r="A1203" s="1">
        <v>37393</v>
      </c>
      <c r="B1203">
        <v>1807</v>
      </c>
      <c r="C1203">
        <v>821</v>
      </c>
      <c r="D1203">
        <v>901.41599999999971</v>
      </c>
      <c r="E1203" s="2"/>
    </row>
    <row r="1204" spans="1:5" x14ac:dyDescent="0.25">
      <c r="A1204" s="1">
        <v>37394</v>
      </c>
      <c r="B1204">
        <v>1896</v>
      </c>
      <c r="C1204">
        <v>757.79998779296898</v>
      </c>
      <c r="D1204">
        <v>877.75679199218757</v>
      </c>
      <c r="E1204" s="2"/>
    </row>
    <row r="1205" spans="1:5" x14ac:dyDescent="0.25">
      <c r="A1205" s="1">
        <v>37395</v>
      </c>
      <c r="B1205">
        <v>2358</v>
      </c>
      <c r="C1205">
        <v>742.59997558593795</v>
      </c>
      <c r="D1205">
        <v>960.18558398437517</v>
      </c>
      <c r="E1205" s="2"/>
    </row>
    <row r="1206" spans="1:5" x14ac:dyDescent="0.25">
      <c r="A1206" s="1">
        <v>37396</v>
      </c>
      <c r="B1206">
        <v>2014</v>
      </c>
      <c r="C1206">
        <v>809</v>
      </c>
      <c r="D1206">
        <v>934.94399999999996</v>
      </c>
      <c r="E1206" s="2"/>
    </row>
    <row r="1207" spans="1:5" x14ac:dyDescent="0.25">
      <c r="A1207" s="1">
        <v>37397</v>
      </c>
      <c r="B1207">
        <v>2071</v>
      </c>
      <c r="C1207">
        <v>853</v>
      </c>
      <c r="D1207">
        <v>975.20799999999986</v>
      </c>
      <c r="E1207" s="2"/>
    </row>
    <row r="1208" spans="1:5" x14ac:dyDescent="0.25">
      <c r="A1208" s="1">
        <v>37398</v>
      </c>
      <c r="B1208">
        <v>1905</v>
      </c>
      <c r="C1208">
        <v>857.09997558593795</v>
      </c>
      <c r="D1208">
        <v>944.69758398437534</v>
      </c>
      <c r="E1208" s="2"/>
    </row>
    <row r="1209" spans="1:5" x14ac:dyDescent="0.25">
      <c r="A1209" s="1">
        <v>37399</v>
      </c>
      <c r="B1209">
        <v>1958</v>
      </c>
      <c r="C1209">
        <v>845</v>
      </c>
      <c r="D1209">
        <v>947.36</v>
      </c>
      <c r="E1209" s="2"/>
    </row>
    <row r="1210" spans="1:5" x14ac:dyDescent="0.25">
      <c r="A1210" s="1">
        <v>37400</v>
      </c>
      <c r="B1210">
        <v>1923</v>
      </c>
      <c r="C1210">
        <v>823</v>
      </c>
      <c r="D1210">
        <v>925.928</v>
      </c>
      <c r="E1210" s="2"/>
    </row>
    <row r="1211" spans="1:5" x14ac:dyDescent="0.25">
      <c r="A1211" s="1">
        <v>37401</v>
      </c>
      <c r="B1211">
        <v>1830</v>
      </c>
      <c r="C1211">
        <v>813</v>
      </c>
      <c r="D1211">
        <v>900.7679999999998</v>
      </c>
      <c r="E1211" s="2"/>
    </row>
    <row r="1212" spans="1:5" x14ac:dyDescent="0.25">
      <c r="A1212" s="1">
        <v>37402</v>
      </c>
      <c r="B1212">
        <v>1937</v>
      </c>
      <c r="C1212">
        <v>781</v>
      </c>
      <c r="D1212">
        <v>901.17599999999993</v>
      </c>
      <c r="E1212" s="2"/>
    </row>
    <row r="1213" spans="1:5" x14ac:dyDescent="0.25">
      <c r="A1213" s="1">
        <v>37403</v>
      </c>
      <c r="B1213">
        <v>2318</v>
      </c>
      <c r="C1213">
        <v>750.20001220703102</v>
      </c>
      <c r="D1213">
        <v>957.17120800781231</v>
      </c>
      <c r="E1213" s="2"/>
    </row>
    <row r="1214" spans="1:5" x14ac:dyDescent="0.25">
      <c r="A1214" s="1">
        <v>37404</v>
      </c>
      <c r="B1214">
        <v>1988</v>
      </c>
      <c r="C1214">
        <v>707.70001220703102</v>
      </c>
      <c r="D1214">
        <v>863.2912080078122</v>
      </c>
      <c r="E1214" s="2"/>
    </row>
    <row r="1215" spans="1:5" x14ac:dyDescent="0.25">
      <c r="A1215" s="1">
        <v>37405</v>
      </c>
      <c r="B1215">
        <v>1866</v>
      </c>
      <c r="C1215">
        <v>670.09997558593795</v>
      </c>
      <c r="D1215">
        <v>814.22558398437513</v>
      </c>
      <c r="E1215" s="2"/>
    </row>
    <row r="1216" spans="1:5" x14ac:dyDescent="0.25">
      <c r="A1216" s="1">
        <v>37406</v>
      </c>
      <c r="B1216">
        <v>1875</v>
      </c>
      <c r="C1216">
        <v>647.90002441406205</v>
      </c>
      <c r="D1216">
        <v>801.46241601562451</v>
      </c>
      <c r="E1216" s="2"/>
    </row>
    <row r="1217" spans="1:5" x14ac:dyDescent="0.25">
      <c r="A1217" s="1">
        <v>37407</v>
      </c>
      <c r="B1217">
        <v>1821</v>
      </c>
      <c r="C1217">
        <v>618.40002441406205</v>
      </c>
      <c r="D1217">
        <v>771.3104160156247</v>
      </c>
      <c r="E1217" s="2"/>
    </row>
    <row r="1218" spans="1:5" x14ac:dyDescent="0.25">
      <c r="A1218" s="1">
        <v>37408</v>
      </c>
      <c r="B1218">
        <v>1751</v>
      </c>
      <c r="C1218">
        <v>600.40002441406205</v>
      </c>
      <c r="D1218">
        <v>745.50241601562459</v>
      </c>
      <c r="E1218" s="2"/>
    </row>
    <row r="1219" spans="1:5" x14ac:dyDescent="0.25">
      <c r="A1219" s="1">
        <v>37409</v>
      </c>
      <c r="B1219">
        <v>1823</v>
      </c>
      <c r="C1219">
        <v>544</v>
      </c>
      <c r="D1219">
        <v>722.90399999999977</v>
      </c>
      <c r="E1219" s="2"/>
    </row>
    <row r="1220" spans="1:5" x14ac:dyDescent="0.25">
      <c r="A1220" s="1">
        <v>37410</v>
      </c>
      <c r="B1220">
        <v>1722</v>
      </c>
      <c r="C1220">
        <v>523</v>
      </c>
      <c r="D1220">
        <v>688.92799999999988</v>
      </c>
      <c r="E1220" s="2"/>
    </row>
    <row r="1221" spans="1:5" x14ac:dyDescent="0.25">
      <c r="A1221" s="1">
        <v>37411</v>
      </c>
      <c r="B1221">
        <v>1795</v>
      </c>
      <c r="C1221">
        <v>510.89999389648398</v>
      </c>
      <c r="D1221">
        <v>695.59039599609332</v>
      </c>
      <c r="E1221" s="2"/>
    </row>
    <row r="1222" spans="1:5" x14ac:dyDescent="0.25">
      <c r="A1222" s="1">
        <v>37412</v>
      </c>
      <c r="B1222">
        <v>1738</v>
      </c>
      <c r="C1222">
        <v>502.39999389648398</v>
      </c>
      <c r="D1222">
        <v>678.61439599609344</v>
      </c>
      <c r="E1222" s="2"/>
    </row>
    <row r="1223" spans="1:5" x14ac:dyDescent="0.25">
      <c r="A1223" s="1">
        <v>37413</v>
      </c>
      <c r="B1223">
        <v>1691</v>
      </c>
      <c r="C1223">
        <v>492.20001220703102</v>
      </c>
      <c r="D1223">
        <v>662.5232080078124</v>
      </c>
      <c r="E1223" s="2"/>
    </row>
    <row r="1224" spans="1:5" x14ac:dyDescent="0.25">
      <c r="A1224" s="1">
        <v>37414</v>
      </c>
      <c r="B1224">
        <v>1750</v>
      </c>
      <c r="C1224">
        <v>478.70001220703102</v>
      </c>
      <c r="D1224">
        <v>665.46720800781236</v>
      </c>
      <c r="E1224" s="2"/>
    </row>
    <row r="1225" spans="1:5" x14ac:dyDescent="0.25">
      <c r="A1225" s="1">
        <v>37415</v>
      </c>
      <c r="B1225">
        <v>1857</v>
      </c>
      <c r="C1225">
        <v>465.5</v>
      </c>
      <c r="D1225">
        <v>678.20799999999986</v>
      </c>
      <c r="E1225" s="2"/>
    </row>
    <row r="1226" spans="1:5" x14ac:dyDescent="0.25">
      <c r="A1226" s="1">
        <v>37416</v>
      </c>
      <c r="B1226">
        <v>1701</v>
      </c>
      <c r="C1226">
        <v>452.29998779296898</v>
      </c>
      <c r="D1226">
        <v>638.34879199218744</v>
      </c>
      <c r="E1226" s="2"/>
    </row>
    <row r="1227" spans="1:5" x14ac:dyDescent="0.25">
      <c r="A1227" s="1">
        <v>37417</v>
      </c>
      <c r="B1227">
        <v>1663</v>
      </c>
      <c r="C1227">
        <v>436.20001220703102</v>
      </c>
      <c r="D1227">
        <v>620.18720800781216</v>
      </c>
      <c r="E1227" s="2"/>
    </row>
    <row r="1228" spans="1:5" x14ac:dyDescent="0.25">
      <c r="A1228" s="1">
        <v>37418</v>
      </c>
      <c r="B1228">
        <v>1599</v>
      </c>
      <c r="C1228">
        <v>420.20001220703102</v>
      </c>
      <c r="D1228">
        <v>596.89120800781211</v>
      </c>
      <c r="E1228" s="2"/>
    </row>
    <row r="1229" spans="1:5" x14ac:dyDescent="0.25">
      <c r="A1229" s="1">
        <v>37419</v>
      </c>
      <c r="B1229">
        <v>1561</v>
      </c>
      <c r="C1229">
        <v>417</v>
      </c>
      <c r="D1229">
        <v>587.19200000000001</v>
      </c>
      <c r="E1229" s="2"/>
    </row>
    <row r="1230" spans="1:5" x14ac:dyDescent="0.25">
      <c r="A1230" s="1">
        <v>37420</v>
      </c>
      <c r="B1230">
        <v>1538</v>
      </c>
      <c r="C1230">
        <v>412.35000610351602</v>
      </c>
      <c r="D1230">
        <v>579.5416040039064</v>
      </c>
      <c r="E1230" s="2"/>
    </row>
    <row r="1231" spans="1:5" x14ac:dyDescent="0.25">
      <c r="A1231" s="1">
        <v>37421</v>
      </c>
      <c r="B1231">
        <v>1505</v>
      </c>
      <c r="C1231">
        <v>407.70001220703102</v>
      </c>
      <c r="D1231">
        <v>569.89120800781211</v>
      </c>
      <c r="E1231" s="2"/>
    </row>
    <row r="1232" spans="1:5" x14ac:dyDescent="0.25">
      <c r="A1232" s="1">
        <v>37422</v>
      </c>
      <c r="B1232">
        <v>1500</v>
      </c>
      <c r="C1232">
        <v>401.5</v>
      </c>
      <c r="D1232">
        <v>564.82399999999996</v>
      </c>
      <c r="E1232" s="2"/>
    </row>
    <row r="1233" spans="1:5" x14ac:dyDescent="0.25">
      <c r="A1233" s="1">
        <v>37423</v>
      </c>
      <c r="B1233">
        <v>1452</v>
      </c>
      <c r="C1233">
        <v>395.29998779296898</v>
      </c>
      <c r="D1233">
        <v>551.15679199218755</v>
      </c>
      <c r="E1233" s="2"/>
    </row>
    <row r="1234" spans="1:5" x14ac:dyDescent="0.25">
      <c r="A1234" s="1">
        <v>37424</v>
      </c>
      <c r="B1234">
        <v>1427</v>
      </c>
      <c r="C1234">
        <v>381.35000610351602</v>
      </c>
      <c r="D1234">
        <v>537.00560400390634</v>
      </c>
      <c r="E1234" s="2"/>
    </row>
    <row r="1235" spans="1:5" x14ac:dyDescent="0.25">
      <c r="A1235" s="1">
        <v>37425</v>
      </c>
      <c r="B1235">
        <v>1666</v>
      </c>
      <c r="C1235">
        <v>370.5</v>
      </c>
      <c r="D1235">
        <v>577.68799999999987</v>
      </c>
      <c r="E1235" s="2"/>
    </row>
    <row r="1236" spans="1:5" x14ac:dyDescent="0.25">
      <c r="A1236" s="1">
        <v>37426</v>
      </c>
      <c r="B1236">
        <v>1486</v>
      </c>
      <c r="C1236">
        <v>358.10000610351602</v>
      </c>
      <c r="D1236">
        <v>533.55360400390646</v>
      </c>
      <c r="E1236" s="2"/>
    </row>
    <row r="1237" spans="1:5" x14ac:dyDescent="0.25">
      <c r="A1237" s="1">
        <v>37427</v>
      </c>
      <c r="B1237">
        <v>1423</v>
      </c>
      <c r="C1237">
        <v>350.5</v>
      </c>
      <c r="D1237">
        <v>515.96799999999985</v>
      </c>
      <c r="E1237" s="2"/>
    </row>
    <row r="1238" spans="1:5" x14ac:dyDescent="0.25">
      <c r="A1238" s="1">
        <v>37428</v>
      </c>
      <c r="B1238">
        <v>1382</v>
      </c>
      <c r="C1238">
        <v>334</v>
      </c>
      <c r="D1238">
        <v>496.94399999999996</v>
      </c>
      <c r="E1238" s="2"/>
    </row>
    <row r="1239" spans="1:5" x14ac:dyDescent="0.25">
      <c r="A1239" s="1">
        <v>37429</v>
      </c>
      <c r="B1239">
        <v>1349</v>
      </c>
      <c r="C1239">
        <v>316.60000610351602</v>
      </c>
      <c r="D1239">
        <v>478.92960400390632</v>
      </c>
      <c r="E1239" s="2"/>
    </row>
    <row r="1240" spans="1:5" x14ac:dyDescent="0.25">
      <c r="A1240" s="1">
        <v>37430</v>
      </c>
      <c r="B1240">
        <v>1319</v>
      </c>
      <c r="C1240">
        <v>299.79998779296898</v>
      </c>
      <c r="D1240">
        <v>461.90879199218762</v>
      </c>
      <c r="E1240" s="2"/>
    </row>
    <row r="1241" spans="1:5" x14ac:dyDescent="0.25">
      <c r="A1241" s="1">
        <v>37431</v>
      </c>
      <c r="B1241">
        <v>1300</v>
      </c>
      <c r="C1241">
        <v>294.20001220703102</v>
      </c>
      <c r="D1241">
        <v>454.43520800781221</v>
      </c>
      <c r="E1241" s="2"/>
    </row>
    <row r="1242" spans="1:5" x14ac:dyDescent="0.25">
      <c r="A1242" s="1">
        <v>37432</v>
      </c>
      <c r="B1242">
        <v>2747</v>
      </c>
      <c r="C1242">
        <v>285.79998779296898</v>
      </c>
      <c r="D1242">
        <v>738.32479199218778</v>
      </c>
      <c r="E1242" s="2"/>
    </row>
    <row r="1243" spans="1:5" x14ac:dyDescent="0.25">
      <c r="A1243" s="1">
        <v>37433</v>
      </c>
      <c r="B1243">
        <v>1952</v>
      </c>
      <c r="C1243">
        <v>277.39999389648398</v>
      </c>
      <c r="D1243">
        <v>573.81439599609348</v>
      </c>
      <c r="E1243" s="2"/>
    </row>
    <row r="1244" spans="1:5" x14ac:dyDescent="0.25">
      <c r="A1244" s="1">
        <v>37434</v>
      </c>
      <c r="B1244">
        <v>1682</v>
      </c>
      <c r="C1244">
        <v>267.64999389648398</v>
      </c>
      <c r="D1244">
        <v>513.4183959960933</v>
      </c>
      <c r="E1244" s="2"/>
    </row>
    <row r="1245" spans="1:5" x14ac:dyDescent="0.25">
      <c r="A1245" s="1">
        <v>37435</v>
      </c>
      <c r="B1245">
        <v>1551</v>
      </c>
      <c r="C1245">
        <v>250.10000610351599</v>
      </c>
      <c r="D1245">
        <v>475.70560400390627</v>
      </c>
      <c r="E1245" s="2"/>
    </row>
    <row r="1246" spans="1:5" x14ac:dyDescent="0.25">
      <c r="A1246" s="1">
        <v>37436</v>
      </c>
      <c r="B1246">
        <v>1478</v>
      </c>
      <c r="C1246">
        <v>239.39999389648401</v>
      </c>
      <c r="D1246">
        <v>454.08639599609342</v>
      </c>
      <c r="E1246" s="2"/>
    </row>
    <row r="1247" spans="1:5" x14ac:dyDescent="0.25">
      <c r="A1247" s="1">
        <v>37437</v>
      </c>
      <c r="B1247">
        <v>1410</v>
      </c>
      <c r="C1247">
        <v>226.39999389648401</v>
      </c>
      <c r="D1247">
        <v>431.95839599609349</v>
      </c>
      <c r="E1247" s="2"/>
    </row>
    <row r="1248" spans="1:5" x14ac:dyDescent="0.25">
      <c r="A1248" s="1">
        <v>37438</v>
      </c>
      <c r="B1248">
        <v>1360</v>
      </c>
      <c r="C1248">
        <v>213.5</v>
      </c>
      <c r="D1248">
        <v>413.49599999999987</v>
      </c>
      <c r="E1248" s="2"/>
    </row>
    <row r="1249" spans="1:5" x14ac:dyDescent="0.25">
      <c r="A1249" s="1">
        <v>37439</v>
      </c>
      <c r="B1249">
        <v>1318</v>
      </c>
      <c r="C1249">
        <v>208.5</v>
      </c>
      <c r="D1249">
        <v>401.81599999999992</v>
      </c>
      <c r="E1249" s="2"/>
    </row>
    <row r="1250" spans="1:5" x14ac:dyDescent="0.25">
      <c r="A1250" s="1">
        <v>37440</v>
      </c>
      <c r="B1250">
        <v>1283</v>
      </c>
      <c r="C1250">
        <v>206</v>
      </c>
      <c r="D1250">
        <v>393.17599999999993</v>
      </c>
      <c r="E1250" s="2"/>
    </row>
    <row r="1251" spans="1:5" x14ac:dyDescent="0.25">
      <c r="A1251" s="1">
        <v>37441</v>
      </c>
      <c r="B1251">
        <v>1253</v>
      </c>
      <c r="C1251">
        <v>206</v>
      </c>
      <c r="D1251">
        <v>387.17599999999993</v>
      </c>
      <c r="E1251" s="2"/>
    </row>
    <row r="1252" spans="1:5" x14ac:dyDescent="0.25">
      <c r="A1252" s="1">
        <v>37442</v>
      </c>
      <c r="B1252">
        <v>1226</v>
      </c>
      <c r="C1252">
        <v>201</v>
      </c>
      <c r="D1252">
        <v>378.49599999999987</v>
      </c>
      <c r="E1252" s="2"/>
    </row>
    <row r="1253" spans="1:5" x14ac:dyDescent="0.25">
      <c r="A1253" s="1">
        <v>37443</v>
      </c>
      <c r="B1253">
        <v>1200</v>
      </c>
      <c r="C1253">
        <v>196</v>
      </c>
      <c r="D1253">
        <v>370.01599999999996</v>
      </c>
      <c r="E1253" s="2"/>
    </row>
    <row r="1254" spans="1:5" x14ac:dyDescent="0.25">
      <c r="A1254" s="1">
        <v>37444</v>
      </c>
      <c r="B1254">
        <v>1175</v>
      </c>
      <c r="C1254">
        <v>191</v>
      </c>
      <c r="D1254">
        <v>361.73599999999988</v>
      </c>
      <c r="E1254" s="2"/>
    </row>
    <row r="1255" spans="1:5" x14ac:dyDescent="0.25">
      <c r="A1255" s="1">
        <v>37445</v>
      </c>
      <c r="B1255">
        <v>1153</v>
      </c>
      <c r="C1255">
        <v>179</v>
      </c>
      <c r="D1255">
        <v>349.46399999999994</v>
      </c>
      <c r="E1255" s="2"/>
    </row>
    <row r="1256" spans="1:5" x14ac:dyDescent="0.25">
      <c r="A1256" s="1">
        <v>37446</v>
      </c>
      <c r="B1256">
        <v>1129</v>
      </c>
      <c r="C1256">
        <v>169.39999389648401</v>
      </c>
      <c r="D1256">
        <v>338.36639599609339</v>
      </c>
      <c r="E1256" s="2"/>
    </row>
    <row r="1257" spans="1:5" x14ac:dyDescent="0.25">
      <c r="A1257" s="1">
        <v>37447</v>
      </c>
      <c r="B1257">
        <v>1103</v>
      </c>
      <c r="C1257">
        <v>163.55000305175801</v>
      </c>
      <c r="D1257">
        <v>329.32880200195314</v>
      </c>
      <c r="E1257" s="2"/>
    </row>
    <row r="1258" spans="1:5" x14ac:dyDescent="0.25">
      <c r="A1258" s="1">
        <v>37448</v>
      </c>
      <c r="B1258">
        <v>1083</v>
      </c>
      <c r="C1258">
        <v>158.94999694824199</v>
      </c>
      <c r="D1258">
        <v>322.31119799804674</v>
      </c>
      <c r="E1258" s="2"/>
    </row>
    <row r="1259" spans="1:5" x14ac:dyDescent="0.25">
      <c r="A1259" s="1">
        <v>37449</v>
      </c>
      <c r="B1259">
        <v>1060</v>
      </c>
      <c r="C1259">
        <v>154.35000610351599</v>
      </c>
      <c r="D1259">
        <v>314.69360400390633</v>
      </c>
      <c r="E1259" s="2"/>
    </row>
    <row r="1260" spans="1:5" x14ac:dyDescent="0.25">
      <c r="A1260" s="1">
        <v>37450</v>
      </c>
      <c r="B1260">
        <v>1039</v>
      </c>
      <c r="C1260">
        <v>152.05000305175801</v>
      </c>
      <c r="D1260">
        <v>308.98480200195308</v>
      </c>
      <c r="E1260" s="2"/>
    </row>
    <row r="1261" spans="1:5" x14ac:dyDescent="0.25">
      <c r="A1261" s="1">
        <v>37451</v>
      </c>
      <c r="B1261">
        <v>1122</v>
      </c>
      <c r="C1261">
        <v>147.44999694824199</v>
      </c>
      <c r="D1261">
        <v>322.56719799804659</v>
      </c>
      <c r="E1261" s="2"/>
    </row>
    <row r="1262" spans="1:5" x14ac:dyDescent="0.25">
      <c r="A1262" s="1">
        <v>37452</v>
      </c>
      <c r="B1262">
        <v>1060</v>
      </c>
      <c r="C1262">
        <v>144</v>
      </c>
      <c r="D1262">
        <v>307.904</v>
      </c>
      <c r="E1262" s="2"/>
    </row>
    <row r="1263" spans="1:5" x14ac:dyDescent="0.25">
      <c r="A1263" s="1">
        <v>37453</v>
      </c>
      <c r="B1263">
        <v>1012</v>
      </c>
      <c r="C1263">
        <v>140.85000610351599</v>
      </c>
      <c r="D1263">
        <v>296.23760400390643</v>
      </c>
      <c r="E1263" s="2"/>
    </row>
    <row r="1264" spans="1:5" x14ac:dyDescent="0.25">
      <c r="A1264" s="1">
        <v>37454</v>
      </c>
      <c r="B1264">
        <v>981.9</v>
      </c>
      <c r="C1264">
        <v>144</v>
      </c>
      <c r="D1264">
        <v>292.28399999999999</v>
      </c>
      <c r="E1264" s="2"/>
    </row>
    <row r="1265" spans="1:5" x14ac:dyDescent="0.25">
      <c r="A1265" s="1">
        <v>37455</v>
      </c>
      <c r="B1265">
        <v>966.1</v>
      </c>
      <c r="C1265">
        <v>142.94999694824199</v>
      </c>
      <c r="D1265">
        <v>288.43519799804665</v>
      </c>
      <c r="E1265" s="2"/>
    </row>
    <row r="1266" spans="1:5" x14ac:dyDescent="0.25">
      <c r="A1266" s="1">
        <v>37456</v>
      </c>
      <c r="B1266">
        <v>938.8</v>
      </c>
      <c r="C1266">
        <v>142.94999694824199</v>
      </c>
      <c r="D1266">
        <v>282.97519799804672</v>
      </c>
      <c r="E1266" s="2"/>
    </row>
    <row r="1267" spans="1:5" x14ac:dyDescent="0.25">
      <c r="A1267" s="1">
        <v>37457</v>
      </c>
      <c r="B1267">
        <v>916.7</v>
      </c>
      <c r="C1267">
        <v>147.44999694824199</v>
      </c>
      <c r="D1267">
        <v>281.50719799804665</v>
      </c>
      <c r="E1267" s="2"/>
    </row>
    <row r="1268" spans="1:5" x14ac:dyDescent="0.25">
      <c r="A1268" s="1">
        <v>37458</v>
      </c>
      <c r="B1268">
        <v>895.5</v>
      </c>
      <c r="C1268">
        <v>145.14999389648401</v>
      </c>
      <c r="D1268">
        <v>275.75839599609344</v>
      </c>
      <c r="E1268" s="2"/>
    </row>
    <row r="1269" spans="1:5" x14ac:dyDescent="0.25">
      <c r="A1269" s="1">
        <v>37459</v>
      </c>
      <c r="B1269">
        <v>874.9</v>
      </c>
      <c r="C1269">
        <v>144</v>
      </c>
      <c r="D1269">
        <v>270.88400000000001</v>
      </c>
      <c r="E1269" s="2"/>
    </row>
    <row r="1270" spans="1:5" x14ac:dyDescent="0.25">
      <c r="A1270" s="1">
        <v>37460</v>
      </c>
      <c r="B1270">
        <v>857.1</v>
      </c>
      <c r="C1270">
        <v>142.94999694824199</v>
      </c>
      <c r="D1270">
        <v>266.63519799804669</v>
      </c>
      <c r="E1270" s="2"/>
    </row>
    <row r="1271" spans="1:5" x14ac:dyDescent="0.25">
      <c r="A1271" s="1">
        <v>37461</v>
      </c>
      <c r="B1271">
        <v>880.1</v>
      </c>
      <c r="C1271">
        <v>134.55000305175801</v>
      </c>
      <c r="D1271">
        <v>265.72480200195321</v>
      </c>
      <c r="E1271" s="2"/>
    </row>
    <row r="1272" spans="1:5" x14ac:dyDescent="0.25">
      <c r="A1272" s="1">
        <v>37462</v>
      </c>
      <c r="B1272">
        <v>838.5</v>
      </c>
      <c r="C1272">
        <v>130.35000610351599</v>
      </c>
      <c r="D1272">
        <v>254.64960400390646</v>
      </c>
      <c r="E1272" s="2"/>
    </row>
    <row r="1273" spans="1:5" x14ac:dyDescent="0.25">
      <c r="A1273" s="1">
        <v>37463</v>
      </c>
      <c r="B1273">
        <v>813.8</v>
      </c>
      <c r="C1273">
        <v>127.199996948242</v>
      </c>
      <c r="D1273">
        <v>247.64319799804662</v>
      </c>
      <c r="E1273" s="2"/>
    </row>
    <row r="1274" spans="1:5" x14ac:dyDescent="0.25">
      <c r="A1274" s="1">
        <v>37464</v>
      </c>
      <c r="B1274">
        <v>792.9</v>
      </c>
      <c r="C1274">
        <v>128.25</v>
      </c>
      <c r="D1274">
        <v>244.15199999999993</v>
      </c>
      <c r="E1274" s="2"/>
    </row>
    <row r="1275" spans="1:5" x14ac:dyDescent="0.25">
      <c r="A1275" s="1">
        <v>37465</v>
      </c>
      <c r="B1275">
        <v>773.7</v>
      </c>
      <c r="C1275">
        <v>132.44999694824199</v>
      </c>
      <c r="D1275">
        <v>243.06719799804671</v>
      </c>
      <c r="E1275" s="2"/>
    </row>
    <row r="1276" spans="1:5" x14ac:dyDescent="0.25">
      <c r="A1276" s="1">
        <v>37466</v>
      </c>
      <c r="B1276">
        <v>755.5</v>
      </c>
      <c r="C1276">
        <v>135.60000610351599</v>
      </c>
      <c r="D1276">
        <v>241.4936040039064</v>
      </c>
      <c r="E1276" s="2"/>
    </row>
    <row r="1277" spans="1:5" x14ac:dyDescent="0.25">
      <c r="A1277" s="1">
        <v>37467</v>
      </c>
      <c r="B1277">
        <v>735.9</v>
      </c>
      <c r="C1277">
        <v>138.75</v>
      </c>
      <c r="D1277">
        <v>239.63999999999993</v>
      </c>
      <c r="E1277" s="2"/>
    </row>
    <row r="1278" spans="1:5" x14ac:dyDescent="0.25">
      <c r="A1278" s="1">
        <v>37468</v>
      </c>
      <c r="B1278">
        <v>799.8</v>
      </c>
      <c r="C1278">
        <v>139.80000305175801</v>
      </c>
      <c r="D1278">
        <v>253.10880200195322</v>
      </c>
      <c r="E1278" s="2"/>
    </row>
    <row r="1279" spans="1:5" x14ac:dyDescent="0.25">
      <c r="A1279" s="1">
        <v>37469</v>
      </c>
      <c r="B1279">
        <v>738.3</v>
      </c>
      <c r="C1279">
        <v>136.64999389648401</v>
      </c>
      <c r="D1279">
        <v>238.74239599609348</v>
      </c>
      <c r="E1279" s="2"/>
    </row>
    <row r="1280" spans="1:5" x14ac:dyDescent="0.25">
      <c r="A1280" s="1">
        <v>37470</v>
      </c>
      <c r="B1280">
        <v>707.3</v>
      </c>
      <c r="C1280">
        <v>135.60000610351599</v>
      </c>
      <c r="D1280">
        <v>231.85360400390641</v>
      </c>
      <c r="E1280" s="2"/>
    </row>
    <row r="1281" spans="1:5" x14ac:dyDescent="0.25">
      <c r="A1281" s="1">
        <v>37471</v>
      </c>
      <c r="B1281">
        <v>684.1</v>
      </c>
      <c r="C1281">
        <v>145.14999389648401</v>
      </c>
      <c r="D1281">
        <v>233.47839599609341</v>
      </c>
      <c r="E1281" s="2"/>
    </row>
    <row r="1282" spans="1:5" x14ac:dyDescent="0.25">
      <c r="A1282" s="1">
        <v>37472</v>
      </c>
      <c r="B1282">
        <v>664.8</v>
      </c>
      <c r="C1282">
        <v>138.75</v>
      </c>
      <c r="D1282">
        <v>225.4199999999999</v>
      </c>
      <c r="E1282" s="2"/>
    </row>
    <row r="1283" spans="1:5" x14ac:dyDescent="0.25">
      <c r="A1283" s="1">
        <v>37473</v>
      </c>
      <c r="B1283">
        <v>701.7</v>
      </c>
      <c r="C1283">
        <v>134.55000305175801</v>
      </c>
      <c r="D1283">
        <v>230.04480200195326</v>
      </c>
      <c r="E1283" s="2"/>
    </row>
    <row r="1284" spans="1:5" x14ac:dyDescent="0.25">
      <c r="A1284" s="1">
        <v>37474</v>
      </c>
      <c r="B1284">
        <v>814.9</v>
      </c>
      <c r="C1284">
        <v>133.5</v>
      </c>
      <c r="D1284">
        <v>251.99599999999998</v>
      </c>
      <c r="E1284" s="2"/>
    </row>
    <row r="1285" spans="1:5" x14ac:dyDescent="0.25">
      <c r="A1285" s="1">
        <v>37475</v>
      </c>
      <c r="B1285">
        <v>715.5</v>
      </c>
      <c r="C1285">
        <v>133.5</v>
      </c>
      <c r="D1285">
        <v>232.11599999999999</v>
      </c>
      <c r="E1285" s="2"/>
    </row>
    <row r="1286" spans="1:5" x14ac:dyDescent="0.25">
      <c r="A1286" s="1">
        <v>37476</v>
      </c>
      <c r="B1286">
        <v>657.2</v>
      </c>
      <c r="C1286">
        <v>132.44999694824199</v>
      </c>
      <c r="D1286">
        <v>219.7671979980467</v>
      </c>
      <c r="E1286" s="2"/>
    </row>
    <row r="1287" spans="1:5" x14ac:dyDescent="0.25">
      <c r="A1287" s="1">
        <v>37477</v>
      </c>
      <c r="B1287">
        <v>626.4</v>
      </c>
      <c r="C1287">
        <v>128.25</v>
      </c>
      <c r="D1287">
        <v>210.85199999999992</v>
      </c>
      <c r="E1287" s="2"/>
    </row>
    <row r="1288" spans="1:5" x14ac:dyDescent="0.25">
      <c r="A1288" s="1">
        <v>37478</v>
      </c>
      <c r="B1288">
        <v>774.7</v>
      </c>
      <c r="C1288">
        <v>124.050003051758</v>
      </c>
      <c r="D1288">
        <v>237.75680200195325</v>
      </c>
      <c r="E1288" s="2"/>
    </row>
    <row r="1289" spans="1:5" x14ac:dyDescent="0.25">
      <c r="A1289" s="1">
        <v>37479</v>
      </c>
      <c r="B1289">
        <v>658.3</v>
      </c>
      <c r="C1289">
        <v>119.84999847412099</v>
      </c>
      <c r="D1289">
        <v>211.72159899902329</v>
      </c>
      <c r="E1289" s="2"/>
    </row>
    <row r="1290" spans="1:5" x14ac:dyDescent="0.25">
      <c r="A1290" s="1">
        <v>37480</v>
      </c>
      <c r="B1290">
        <v>618.20000000000005</v>
      </c>
      <c r="C1290">
        <v>100.110000610352</v>
      </c>
      <c r="D1290">
        <v>190.75216040039089</v>
      </c>
      <c r="E1290" s="2"/>
    </row>
    <row r="1291" spans="1:5" x14ac:dyDescent="0.25">
      <c r="A1291" s="1">
        <v>37481</v>
      </c>
      <c r="B1291">
        <v>605.9</v>
      </c>
      <c r="C1291">
        <v>91.605003356933594</v>
      </c>
      <c r="D1291">
        <v>182.71288220214842</v>
      </c>
      <c r="E1291" s="2"/>
    </row>
    <row r="1292" spans="1:5" x14ac:dyDescent="0.25">
      <c r="A1292" s="1">
        <v>37482</v>
      </c>
      <c r="B1292">
        <v>524.9</v>
      </c>
      <c r="C1292">
        <v>80.430000305175795</v>
      </c>
      <c r="D1292">
        <v>159.18208020019529</v>
      </c>
      <c r="E1292" s="2"/>
    </row>
    <row r="1293" spans="1:5" x14ac:dyDescent="0.25">
      <c r="A1293" s="1">
        <v>37483</v>
      </c>
      <c r="B1293">
        <v>468.5</v>
      </c>
      <c r="C1293">
        <v>75.980003356933594</v>
      </c>
      <c r="D1293">
        <v>144.9828822021484</v>
      </c>
      <c r="E1293" s="2"/>
    </row>
    <row r="1294" spans="1:5" x14ac:dyDescent="0.25">
      <c r="A1294" s="1">
        <v>37484</v>
      </c>
      <c r="B1294">
        <v>430.1</v>
      </c>
      <c r="C1294">
        <v>68.860000610351605</v>
      </c>
      <c r="D1294">
        <v>132.63216040039066</v>
      </c>
      <c r="E1294" s="2"/>
    </row>
    <row r="1295" spans="1:5" x14ac:dyDescent="0.25">
      <c r="A1295" s="1">
        <v>37485</v>
      </c>
      <c r="B1295">
        <v>390.9</v>
      </c>
      <c r="C1295">
        <v>64.489997863769503</v>
      </c>
      <c r="D1295">
        <v>121.92543859863275</v>
      </c>
      <c r="E1295" s="2"/>
    </row>
    <row r="1296" spans="1:5" x14ac:dyDescent="0.25">
      <c r="A1296" s="1">
        <v>37486</v>
      </c>
      <c r="B1296">
        <v>375.3</v>
      </c>
      <c r="C1296">
        <v>58.819999694824197</v>
      </c>
      <c r="D1296">
        <v>115.08591979980469</v>
      </c>
      <c r="E1296" s="2"/>
    </row>
    <row r="1297" spans="1:5" x14ac:dyDescent="0.25">
      <c r="A1297" s="1">
        <v>37487</v>
      </c>
      <c r="B1297">
        <v>400.4</v>
      </c>
      <c r="C1297">
        <v>54.7700004577637</v>
      </c>
      <c r="D1297">
        <v>117.44912030029298</v>
      </c>
      <c r="E1297" s="2"/>
    </row>
    <row r="1298" spans="1:5" x14ac:dyDescent="0.25">
      <c r="A1298" s="1">
        <v>37488</v>
      </c>
      <c r="B1298">
        <v>367.7</v>
      </c>
      <c r="C1298">
        <v>51.529998779296903</v>
      </c>
      <c r="D1298">
        <v>108.7836791992188</v>
      </c>
      <c r="E1298" s="2"/>
    </row>
    <row r="1299" spans="1:5" x14ac:dyDescent="0.25">
      <c r="A1299" s="1">
        <v>37489</v>
      </c>
      <c r="B1299">
        <v>308.7</v>
      </c>
      <c r="C1299">
        <v>48.369998931884801</v>
      </c>
      <c r="D1299">
        <v>94.91071929931644</v>
      </c>
      <c r="E1299" s="2"/>
    </row>
    <row r="1300" spans="1:5" x14ac:dyDescent="0.25">
      <c r="A1300" s="1">
        <v>37490</v>
      </c>
      <c r="B1300">
        <v>233.5</v>
      </c>
      <c r="C1300">
        <v>43.990001678466797</v>
      </c>
      <c r="D1300">
        <v>76.997441101074202</v>
      </c>
      <c r="E1300" s="2"/>
    </row>
    <row r="1301" spans="1:5" x14ac:dyDescent="0.25">
      <c r="A1301" s="1">
        <v>37491</v>
      </c>
      <c r="B1301">
        <v>213.5</v>
      </c>
      <c r="C1301">
        <v>41.069999694824197</v>
      </c>
      <c r="D1301">
        <v>71.081919799804666</v>
      </c>
      <c r="E1301" s="2"/>
    </row>
    <row r="1302" spans="1:5" x14ac:dyDescent="0.25">
      <c r="A1302" s="1">
        <v>37492</v>
      </c>
      <c r="B1302">
        <v>197.8</v>
      </c>
      <c r="C1302">
        <v>37.419998168945298</v>
      </c>
      <c r="D1302">
        <v>65.547518798828122</v>
      </c>
      <c r="E1302" s="2"/>
    </row>
    <row r="1303" spans="1:5" x14ac:dyDescent="0.25">
      <c r="A1303" s="1">
        <v>37493</v>
      </c>
      <c r="B1303">
        <v>194</v>
      </c>
      <c r="C1303">
        <v>31.959999084472699</v>
      </c>
      <c r="D1303">
        <v>61.205759399414092</v>
      </c>
      <c r="E1303" s="2"/>
    </row>
    <row r="1304" spans="1:5" x14ac:dyDescent="0.25">
      <c r="A1304" s="1">
        <v>37494</v>
      </c>
      <c r="B1304">
        <v>195.6</v>
      </c>
      <c r="C1304">
        <v>28.784999847412099</v>
      </c>
      <c r="D1304">
        <v>59.442959899902348</v>
      </c>
      <c r="E1304" s="2"/>
    </row>
    <row r="1305" spans="1:5" x14ac:dyDescent="0.25">
      <c r="A1305" s="1">
        <v>37495</v>
      </c>
      <c r="B1305">
        <v>176.2</v>
      </c>
      <c r="C1305">
        <v>27.514999389648398</v>
      </c>
      <c r="D1305">
        <v>54.729839599609349</v>
      </c>
      <c r="E1305" s="2"/>
    </row>
    <row r="1306" spans="1:5" x14ac:dyDescent="0.25">
      <c r="A1306" s="1">
        <v>37496</v>
      </c>
      <c r="B1306">
        <v>174.4</v>
      </c>
      <c r="C1306">
        <v>24.975000381469702</v>
      </c>
      <c r="D1306">
        <v>52.703600250244136</v>
      </c>
      <c r="E1306" s="2"/>
    </row>
    <row r="1307" spans="1:5" x14ac:dyDescent="0.25">
      <c r="A1307" s="1">
        <v>37497</v>
      </c>
      <c r="B1307">
        <v>159.69999999999999</v>
      </c>
      <c r="C1307">
        <v>22.434999465942401</v>
      </c>
      <c r="D1307">
        <v>48.097359649658216</v>
      </c>
      <c r="E1307" s="2"/>
    </row>
    <row r="1308" spans="1:5" x14ac:dyDescent="0.25">
      <c r="A1308" s="1">
        <v>37498</v>
      </c>
      <c r="B1308">
        <v>155.6</v>
      </c>
      <c r="C1308">
        <v>19.680000305175799</v>
      </c>
      <c r="D1308">
        <v>45.470080200195326</v>
      </c>
      <c r="E1308" s="2"/>
    </row>
    <row r="1309" spans="1:5" x14ac:dyDescent="0.25">
      <c r="A1309" s="1">
        <v>37499</v>
      </c>
      <c r="B1309">
        <v>146.69999999999999</v>
      </c>
      <c r="C1309">
        <v>17.030000686645501</v>
      </c>
      <c r="D1309">
        <v>41.951680450439454</v>
      </c>
      <c r="E1309" s="2"/>
    </row>
    <row r="1310" spans="1:5" x14ac:dyDescent="0.25">
      <c r="A1310" s="1">
        <v>37500</v>
      </c>
      <c r="B1310">
        <v>134.6</v>
      </c>
      <c r="C1310">
        <v>20.7399997711182</v>
      </c>
      <c r="D1310">
        <v>41.965439849853539</v>
      </c>
      <c r="E1310" s="2"/>
    </row>
    <row r="1311" spans="1:5" x14ac:dyDescent="0.25">
      <c r="A1311" s="1">
        <v>37501</v>
      </c>
      <c r="B1311">
        <v>146.30000000000001</v>
      </c>
      <c r="C1311">
        <v>29.420000076293899</v>
      </c>
      <c r="D1311">
        <v>49.999520050048787</v>
      </c>
      <c r="E1311" s="2"/>
    </row>
    <row r="1312" spans="1:5" x14ac:dyDescent="0.25">
      <c r="A1312" s="1">
        <v>37502</v>
      </c>
      <c r="B1312">
        <v>145.9</v>
      </c>
      <c r="C1312">
        <v>36.689998626708999</v>
      </c>
      <c r="D1312">
        <v>54.688639099121104</v>
      </c>
      <c r="E1312" s="2"/>
    </row>
    <row r="1313" spans="1:5" x14ac:dyDescent="0.25">
      <c r="A1313" s="1">
        <v>37503</v>
      </c>
      <c r="B1313">
        <v>133.9</v>
      </c>
      <c r="C1313">
        <v>46.180000305175803</v>
      </c>
      <c r="D1313">
        <v>58.514080200195323</v>
      </c>
      <c r="E1313" s="2"/>
    </row>
    <row r="1314" spans="1:5" x14ac:dyDescent="0.25">
      <c r="A1314" s="1">
        <v>37504</v>
      </c>
      <c r="B1314">
        <v>116.6</v>
      </c>
      <c r="C1314">
        <v>49.099998474121101</v>
      </c>
      <c r="D1314">
        <v>56.969598999023425</v>
      </c>
      <c r="E1314" s="2"/>
    </row>
    <row r="1315" spans="1:5" x14ac:dyDescent="0.25">
      <c r="A1315" s="1">
        <v>37505</v>
      </c>
      <c r="B1315">
        <v>104</v>
      </c>
      <c r="C1315">
        <v>43.990001678466797</v>
      </c>
      <c r="D1315">
        <v>51.097441101074203</v>
      </c>
      <c r="E1315" s="2"/>
    </row>
    <row r="1316" spans="1:5" x14ac:dyDescent="0.25">
      <c r="A1316" s="1">
        <v>37506</v>
      </c>
      <c r="B1316">
        <v>107.4</v>
      </c>
      <c r="C1316">
        <v>33.2299995422363</v>
      </c>
      <c r="D1316">
        <v>44.71887969970701</v>
      </c>
      <c r="E1316" s="2"/>
    </row>
    <row r="1317" spans="1:5" x14ac:dyDescent="0.25">
      <c r="A1317" s="1">
        <v>37507</v>
      </c>
      <c r="B1317">
        <v>101.8</v>
      </c>
      <c r="C1317">
        <v>28.784999847412099</v>
      </c>
      <c r="D1317">
        <v>40.682959899902329</v>
      </c>
      <c r="E1317" s="2"/>
    </row>
    <row r="1318" spans="1:5" x14ac:dyDescent="0.25">
      <c r="A1318" s="1">
        <v>37508</v>
      </c>
      <c r="B1318">
        <v>89.12</v>
      </c>
      <c r="C1318">
        <v>26.245000839233398</v>
      </c>
      <c r="D1318">
        <v>36.4807205505371</v>
      </c>
      <c r="E1318" s="2"/>
    </row>
    <row r="1319" spans="1:5" x14ac:dyDescent="0.25">
      <c r="A1319" s="1">
        <v>37509</v>
      </c>
      <c r="B1319">
        <v>86.3</v>
      </c>
      <c r="C1319">
        <v>22.434999465942401</v>
      </c>
      <c r="D1319">
        <v>33.417359649658209</v>
      </c>
      <c r="E1319" s="2"/>
    </row>
    <row r="1320" spans="1:5" x14ac:dyDescent="0.25">
      <c r="A1320" s="1">
        <v>37510</v>
      </c>
      <c r="B1320">
        <v>79.53</v>
      </c>
      <c r="C1320">
        <v>24.975000381469702</v>
      </c>
      <c r="D1320">
        <v>33.729600250244118</v>
      </c>
      <c r="E1320" s="2"/>
    </row>
    <row r="1321" spans="1:5" x14ac:dyDescent="0.25">
      <c r="A1321" s="1">
        <v>37511</v>
      </c>
      <c r="B1321">
        <v>62.15</v>
      </c>
      <c r="C1321">
        <v>24.340000152587901</v>
      </c>
      <c r="D1321">
        <v>29.837040100097653</v>
      </c>
      <c r="E1321" s="2"/>
    </row>
    <row r="1322" spans="1:5" x14ac:dyDescent="0.25">
      <c r="A1322" s="1">
        <v>37512</v>
      </c>
      <c r="B1322">
        <v>64.81</v>
      </c>
      <c r="C1322">
        <v>25.610000610351602</v>
      </c>
      <c r="D1322">
        <v>31.202160400390646</v>
      </c>
      <c r="E1322" s="2"/>
    </row>
    <row r="1323" spans="1:5" x14ac:dyDescent="0.25">
      <c r="A1323" s="1">
        <v>37513</v>
      </c>
      <c r="B1323">
        <v>57.29</v>
      </c>
      <c r="C1323">
        <v>30.690000534057599</v>
      </c>
      <c r="D1323">
        <v>33.030640350341784</v>
      </c>
      <c r="E1323" s="2"/>
    </row>
    <row r="1324" spans="1:5" x14ac:dyDescent="0.25">
      <c r="A1324" s="1">
        <v>37514</v>
      </c>
      <c r="B1324">
        <v>59.93</v>
      </c>
      <c r="C1324">
        <v>33.865001678466797</v>
      </c>
      <c r="D1324">
        <v>35.641441101074221</v>
      </c>
      <c r="E1324" s="2"/>
    </row>
    <row r="1325" spans="1:5" x14ac:dyDescent="0.25">
      <c r="A1325" s="1">
        <v>37515</v>
      </c>
      <c r="B1325">
        <v>51.47</v>
      </c>
      <c r="C1325">
        <v>34.5</v>
      </c>
      <c r="D1325">
        <v>34.366</v>
      </c>
      <c r="E1325" s="2"/>
    </row>
    <row r="1326" spans="1:5" x14ac:dyDescent="0.25">
      <c r="A1326" s="1">
        <v>37516</v>
      </c>
      <c r="B1326">
        <v>68.69</v>
      </c>
      <c r="C1326">
        <v>34.5</v>
      </c>
      <c r="D1326">
        <v>37.809999999999995</v>
      </c>
      <c r="E1326" s="2"/>
    </row>
    <row r="1327" spans="1:5" x14ac:dyDescent="0.25">
      <c r="A1327" s="1">
        <v>37517</v>
      </c>
      <c r="B1327">
        <v>57.48</v>
      </c>
      <c r="C1327">
        <v>34.5</v>
      </c>
      <c r="D1327">
        <v>35.567999999999998</v>
      </c>
      <c r="E1327" s="2"/>
    </row>
    <row r="1328" spans="1:5" x14ac:dyDescent="0.25">
      <c r="A1328" s="1">
        <v>37518</v>
      </c>
      <c r="B1328">
        <v>56.1</v>
      </c>
      <c r="C1328">
        <v>32.595001220703097</v>
      </c>
      <c r="D1328">
        <v>38.20232080078123</v>
      </c>
      <c r="E1328" s="2"/>
    </row>
    <row r="1329" spans="1:5" x14ac:dyDescent="0.25">
      <c r="A1329" s="1">
        <v>37519</v>
      </c>
      <c r="B1329">
        <v>47.72</v>
      </c>
      <c r="C1329">
        <v>26.879999160766602</v>
      </c>
      <c r="D1329">
        <v>28.777279449462888</v>
      </c>
      <c r="E1329" s="2"/>
    </row>
    <row r="1330" spans="1:5" x14ac:dyDescent="0.25">
      <c r="A1330" s="1">
        <v>37520</v>
      </c>
      <c r="B1330">
        <v>36.74</v>
      </c>
      <c r="C1330">
        <v>25.610000610351602</v>
      </c>
      <c r="D1330">
        <v>28.948160400390648</v>
      </c>
      <c r="E1330" s="2"/>
    </row>
    <row r="1331" spans="1:5" x14ac:dyDescent="0.25">
      <c r="A1331" s="1">
        <v>37521</v>
      </c>
      <c r="B1331">
        <v>32.86</v>
      </c>
      <c r="C1331">
        <v>21.2700004577637</v>
      </c>
      <c r="D1331">
        <v>23.725120300292986</v>
      </c>
      <c r="E1331" s="2"/>
    </row>
    <row r="1332" spans="1:5" x14ac:dyDescent="0.25">
      <c r="A1332" s="1">
        <v>37522</v>
      </c>
      <c r="B1332">
        <v>35.86</v>
      </c>
      <c r="C1332">
        <v>19.149999618530298</v>
      </c>
      <c r="D1332">
        <v>23.094399749755873</v>
      </c>
      <c r="E1332" s="2"/>
    </row>
    <row r="1333" spans="1:5" x14ac:dyDescent="0.25">
      <c r="A1333" s="1">
        <v>37523</v>
      </c>
      <c r="B1333">
        <v>31.44</v>
      </c>
      <c r="C1333">
        <v>17.559999465942401</v>
      </c>
      <c r="D1333">
        <v>21.167359649658216</v>
      </c>
      <c r="E1333" s="2"/>
    </row>
    <row r="1334" spans="1:5" x14ac:dyDescent="0.25">
      <c r="A1334" s="1">
        <v>37524</v>
      </c>
      <c r="B1334">
        <v>346.6</v>
      </c>
      <c r="C1334">
        <v>17.030000686645501</v>
      </c>
      <c r="D1334">
        <v>83.85168045043946</v>
      </c>
      <c r="E1334" s="2"/>
    </row>
    <row r="1335" spans="1:5" x14ac:dyDescent="0.25">
      <c r="A1335" s="1">
        <v>37525</v>
      </c>
      <c r="B1335">
        <v>184.4</v>
      </c>
      <c r="C1335">
        <v>18.090000152587901</v>
      </c>
      <c r="D1335">
        <v>52.107040100097663</v>
      </c>
      <c r="E1335" s="2"/>
    </row>
    <row r="1336" spans="1:5" x14ac:dyDescent="0.25">
      <c r="A1336" s="1">
        <v>37526</v>
      </c>
      <c r="B1336">
        <v>120.4</v>
      </c>
      <c r="C1336">
        <v>26.245000839233398</v>
      </c>
      <c r="D1336">
        <v>44.656720550537102</v>
      </c>
      <c r="E1336" s="2"/>
    </row>
    <row r="1337" spans="1:5" x14ac:dyDescent="0.25">
      <c r="A1337" s="1">
        <v>37527</v>
      </c>
      <c r="B1337">
        <v>95.06</v>
      </c>
      <c r="C1337">
        <v>37.419998168945298</v>
      </c>
      <c r="D1337">
        <v>46.919518798828115</v>
      </c>
      <c r="E1337" s="2"/>
    </row>
    <row r="1338" spans="1:5" x14ac:dyDescent="0.25">
      <c r="A1338" s="1">
        <v>37528</v>
      </c>
      <c r="B1338">
        <v>154.80000000000001</v>
      </c>
      <c r="C1338">
        <v>62.869998931884801</v>
      </c>
      <c r="D1338">
        <v>75.562719299316427</v>
      </c>
      <c r="E1338" s="2"/>
    </row>
    <row r="1339" spans="1:5" x14ac:dyDescent="0.25">
      <c r="A1339" s="1">
        <v>37529</v>
      </c>
      <c r="B1339">
        <v>182</v>
      </c>
      <c r="C1339">
        <v>75.980003356933594</v>
      </c>
      <c r="D1339">
        <v>89.602882202148436</v>
      </c>
      <c r="E1339" s="2"/>
    </row>
    <row r="1340" spans="1:5" x14ac:dyDescent="0.25">
      <c r="A1340" s="1">
        <v>37530</v>
      </c>
      <c r="B1340">
        <v>110.1</v>
      </c>
      <c r="C1340">
        <v>110.40000152587901</v>
      </c>
      <c r="D1340">
        <v>97.80240100097663</v>
      </c>
      <c r="E1340" s="2"/>
    </row>
    <row r="1341" spans="1:5" x14ac:dyDescent="0.25">
      <c r="A1341" s="1">
        <v>37531</v>
      </c>
      <c r="B1341">
        <v>122.7</v>
      </c>
      <c r="C1341">
        <v>114.59999847412099</v>
      </c>
      <c r="D1341">
        <v>103.07759899902337</v>
      </c>
      <c r="E1341" s="2"/>
    </row>
    <row r="1342" spans="1:5" x14ac:dyDescent="0.25">
      <c r="A1342" s="1">
        <v>37532</v>
      </c>
      <c r="B1342">
        <v>81.900000000000006</v>
      </c>
      <c r="C1342">
        <v>117.75</v>
      </c>
      <c r="D1342">
        <v>96.983999999999995</v>
      </c>
      <c r="E1342" s="2"/>
    </row>
    <row r="1343" spans="1:5" x14ac:dyDescent="0.25">
      <c r="A1343" s="1">
        <v>37533</v>
      </c>
      <c r="B1343">
        <v>64.569999999999993</v>
      </c>
      <c r="C1343">
        <v>113.550003051758</v>
      </c>
      <c r="D1343">
        <v>90.762802001953247</v>
      </c>
      <c r="E1343" s="2"/>
    </row>
    <row r="1344" spans="1:5" x14ac:dyDescent="0.25">
      <c r="A1344" s="1">
        <v>37534</v>
      </c>
      <c r="B1344">
        <v>56.29</v>
      </c>
      <c r="C1344">
        <v>109.34999847412099</v>
      </c>
      <c r="D1344">
        <v>86.351598999023366</v>
      </c>
      <c r="E1344" s="2"/>
    </row>
    <row r="1345" spans="1:5" x14ac:dyDescent="0.25">
      <c r="A1345" s="1">
        <v>37535</v>
      </c>
      <c r="B1345">
        <v>61.38</v>
      </c>
      <c r="C1345">
        <v>100.110000610352</v>
      </c>
      <c r="D1345">
        <v>81.308160400390904</v>
      </c>
      <c r="E1345" s="2"/>
    </row>
    <row r="1346" spans="1:5" x14ac:dyDescent="0.25">
      <c r="A1346" s="1">
        <v>37536</v>
      </c>
      <c r="B1346">
        <v>50.13</v>
      </c>
      <c r="C1346">
        <v>86.879997253417997</v>
      </c>
      <c r="D1346">
        <v>70.379278198242204</v>
      </c>
      <c r="E1346" s="2"/>
    </row>
    <row r="1347" spans="1:5" x14ac:dyDescent="0.25">
      <c r="A1347" s="1">
        <v>37537</v>
      </c>
      <c r="B1347">
        <v>42.89</v>
      </c>
      <c r="C1347">
        <v>77.760002136230497</v>
      </c>
      <c r="D1347">
        <v>62.948561401367201</v>
      </c>
      <c r="E1347" s="2"/>
    </row>
    <row r="1348" spans="1:5" x14ac:dyDescent="0.25">
      <c r="A1348" s="1">
        <v>37538</v>
      </c>
      <c r="B1348">
        <v>42.96</v>
      </c>
      <c r="C1348">
        <v>68.860000610351605</v>
      </c>
      <c r="D1348">
        <v>57.12416040039065</v>
      </c>
      <c r="E1348" s="2"/>
    </row>
    <row r="1349" spans="1:5" x14ac:dyDescent="0.25">
      <c r="A1349" s="1">
        <v>37539</v>
      </c>
      <c r="B1349">
        <v>39.08</v>
      </c>
      <c r="C1349">
        <v>64.489997863769503</v>
      </c>
      <c r="D1349">
        <v>53.481438598632792</v>
      </c>
      <c r="E1349" s="2"/>
    </row>
    <row r="1350" spans="1:5" x14ac:dyDescent="0.25">
      <c r="A1350" s="1">
        <v>37540</v>
      </c>
      <c r="B1350">
        <v>37.26</v>
      </c>
      <c r="C1350">
        <v>58.819999694824197</v>
      </c>
      <c r="D1350">
        <v>43.815839599609347</v>
      </c>
      <c r="E1350" s="2"/>
    </row>
    <row r="1351" spans="1:5" x14ac:dyDescent="0.25">
      <c r="A1351" s="1">
        <v>37541</v>
      </c>
      <c r="B1351">
        <v>33.869999999999997</v>
      </c>
      <c r="C1351">
        <v>47.639999389648402</v>
      </c>
      <c r="D1351">
        <v>38.825839599609353</v>
      </c>
      <c r="E1351" s="2"/>
    </row>
    <row r="1352" spans="1:5" x14ac:dyDescent="0.25">
      <c r="A1352" s="1">
        <v>37542</v>
      </c>
      <c r="B1352">
        <v>36.659999999999997</v>
      </c>
      <c r="C1352">
        <v>43.990001678466797</v>
      </c>
      <c r="D1352">
        <v>36.189441101074216</v>
      </c>
      <c r="E1352" s="2"/>
    </row>
    <row r="1353" spans="1:5" x14ac:dyDescent="0.25">
      <c r="A1353" s="1">
        <v>37543</v>
      </c>
      <c r="B1353">
        <v>75.3</v>
      </c>
      <c r="C1353">
        <v>46.909999847412102</v>
      </c>
      <c r="D1353">
        <v>45.832959899902335</v>
      </c>
      <c r="E1353" s="2"/>
    </row>
    <row r="1354" spans="1:5" x14ac:dyDescent="0.25">
      <c r="A1354" s="1">
        <v>37544</v>
      </c>
      <c r="B1354">
        <v>43.64</v>
      </c>
      <c r="C1354">
        <v>49.909999847412102</v>
      </c>
      <c r="D1354">
        <v>41.468959899902337</v>
      </c>
      <c r="E1354" s="2"/>
    </row>
    <row r="1355" spans="1:5" x14ac:dyDescent="0.25">
      <c r="A1355" s="1">
        <v>37545</v>
      </c>
      <c r="B1355">
        <v>34.65</v>
      </c>
      <c r="C1355">
        <v>53.150001525878899</v>
      </c>
      <c r="D1355">
        <v>41.796401000976559</v>
      </c>
      <c r="E1355" s="2"/>
    </row>
    <row r="1356" spans="1:5" x14ac:dyDescent="0.25">
      <c r="A1356" s="1">
        <v>37546</v>
      </c>
      <c r="B1356">
        <v>157.6</v>
      </c>
      <c r="C1356">
        <v>57.200000762939503</v>
      </c>
      <c r="D1356">
        <v>69.043200500488311</v>
      </c>
      <c r="E1356" s="2"/>
    </row>
    <row r="1357" spans="1:5" x14ac:dyDescent="0.25">
      <c r="A1357" s="1">
        <v>37547</v>
      </c>
      <c r="B1357">
        <v>228.3</v>
      </c>
      <c r="C1357">
        <v>63.680000305175803</v>
      </c>
      <c r="D1357">
        <v>87.434080200195325</v>
      </c>
      <c r="E1357" s="2"/>
    </row>
    <row r="1358" spans="1:5" x14ac:dyDescent="0.25">
      <c r="A1358" s="1">
        <v>37548</v>
      </c>
      <c r="B1358">
        <v>121.1</v>
      </c>
      <c r="C1358">
        <v>86.879997253417997</v>
      </c>
      <c r="D1358">
        <v>81.213278198242193</v>
      </c>
      <c r="E1358" s="2"/>
    </row>
    <row r="1359" spans="1:5" x14ac:dyDescent="0.25">
      <c r="A1359" s="1">
        <v>37549</v>
      </c>
      <c r="B1359">
        <v>86.44</v>
      </c>
      <c r="C1359">
        <v>119.84999847412099</v>
      </c>
      <c r="D1359">
        <v>100.70959899902337</v>
      </c>
      <c r="E1359" s="2"/>
    </row>
    <row r="1360" spans="1:5" x14ac:dyDescent="0.25">
      <c r="A1360" s="1">
        <v>37550</v>
      </c>
      <c r="B1360">
        <v>68.319999999999993</v>
      </c>
      <c r="C1360">
        <v>137.69999694824199</v>
      </c>
      <c r="D1360">
        <v>108.55519799804674</v>
      </c>
      <c r="E1360" s="2"/>
    </row>
    <row r="1361" spans="1:5" x14ac:dyDescent="0.25">
      <c r="A1361" s="1">
        <v>37551</v>
      </c>
      <c r="B1361">
        <v>60.85</v>
      </c>
      <c r="C1361">
        <v>167</v>
      </c>
      <c r="D1361">
        <v>126.28200000000001</v>
      </c>
      <c r="E1361" s="2"/>
    </row>
    <row r="1362" spans="1:5" x14ac:dyDescent="0.25">
      <c r="A1362" s="1">
        <v>37552</v>
      </c>
      <c r="B1362">
        <v>401.6</v>
      </c>
      <c r="C1362">
        <v>196</v>
      </c>
      <c r="D1362">
        <v>213.45599999999999</v>
      </c>
      <c r="E1362" s="2"/>
    </row>
    <row r="1363" spans="1:5" x14ac:dyDescent="0.25">
      <c r="A1363" s="1">
        <v>37553</v>
      </c>
      <c r="B1363">
        <v>224.9</v>
      </c>
      <c r="C1363">
        <v>203.5</v>
      </c>
      <c r="D1363">
        <v>183.03599999999997</v>
      </c>
      <c r="E1363" s="2"/>
    </row>
    <row r="1364" spans="1:5" x14ac:dyDescent="0.25">
      <c r="A1364" s="1">
        <v>37554</v>
      </c>
      <c r="B1364">
        <v>529.20000000000005</v>
      </c>
      <c r="C1364">
        <v>196</v>
      </c>
      <c r="D1364">
        <v>238.976</v>
      </c>
      <c r="E1364" s="2"/>
    </row>
    <row r="1365" spans="1:5" x14ac:dyDescent="0.25">
      <c r="A1365" s="1">
        <v>37555</v>
      </c>
      <c r="B1365">
        <v>283.2</v>
      </c>
      <c r="C1365">
        <v>201</v>
      </c>
      <c r="D1365">
        <v>193.05599999999998</v>
      </c>
      <c r="E1365" s="2"/>
    </row>
    <row r="1366" spans="1:5" x14ac:dyDescent="0.25">
      <c r="A1366" s="1">
        <v>37556</v>
      </c>
      <c r="B1366">
        <v>211.8</v>
      </c>
      <c r="C1366">
        <v>201</v>
      </c>
      <c r="D1366">
        <v>178.77600000000001</v>
      </c>
      <c r="E1366" s="2"/>
    </row>
    <row r="1367" spans="1:5" x14ac:dyDescent="0.25">
      <c r="A1367" s="1">
        <v>37557</v>
      </c>
      <c r="B1367">
        <v>179.8</v>
      </c>
      <c r="C1367">
        <v>201</v>
      </c>
      <c r="D1367">
        <v>172.376</v>
      </c>
      <c r="E1367" s="2"/>
    </row>
    <row r="1368" spans="1:5" x14ac:dyDescent="0.25">
      <c r="A1368" s="1">
        <v>37558</v>
      </c>
      <c r="B1368">
        <v>160.80000000000001</v>
      </c>
      <c r="C1368">
        <v>201</v>
      </c>
      <c r="D1368">
        <v>168.57599999999999</v>
      </c>
      <c r="E1368" s="2"/>
    </row>
    <row r="1369" spans="1:5" x14ac:dyDescent="0.25">
      <c r="A1369" s="1">
        <v>37559</v>
      </c>
      <c r="B1369">
        <v>148.6</v>
      </c>
      <c r="C1369">
        <v>203.5</v>
      </c>
      <c r="D1369">
        <v>167.77599999999998</v>
      </c>
      <c r="E1369" s="2"/>
    </row>
    <row r="1370" spans="1:5" x14ac:dyDescent="0.25">
      <c r="A1370" s="1">
        <v>37560</v>
      </c>
      <c r="B1370">
        <v>143</v>
      </c>
      <c r="C1370">
        <v>209.75</v>
      </c>
      <c r="D1370">
        <v>170.75599999999997</v>
      </c>
      <c r="E1370" s="2"/>
    </row>
    <row r="1371" spans="1:5" x14ac:dyDescent="0.25">
      <c r="A1371" s="1">
        <v>37561</v>
      </c>
      <c r="B1371">
        <v>147.69999999999999</v>
      </c>
      <c r="C1371">
        <v>204.75</v>
      </c>
      <c r="D1371">
        <v>168.416</v>
      </c>
      <c r="E1371" s="2"/>
    </row>
    <row r="1372" spans="1:5" x14ac:dyDescent="0.25">
      <c r="A1372" s="1">
        <v>37562</v>
      </c>
      <c r="B1372">
        <v>128.9</v>
      </c>
      <c r="C1372">
        <v>182.60000610351599</v>
      </c>
      <c r="D1372">
        <v>150.12560400390649</v>
      </c>
      <c r="E1372" s="2"/>
    </row>
    <row r="1373" spans="1:5" x14ac:dyDescent="0.25">
      <c r="A1373" s="1">
        <v>37563</v>
      </c>
      <c r="B1373">
        <v>793.6</v>
      </c>
      <c r="C1373">
        <v>192.25</v>
      </c>
      <c r="D1373">
        <v>289.39600000000002</v>
      </c>
      <c r="E1373" s="2"/>
    </row>
    <row r="1374" spans="1:5" x14ac:dyDescent="0.25">
      <c r="A1374" s="1">
        <v>37564</v>
      </c>
      <c r="B1374">
        <v>487.6</v>
      </c>
      <c r="C1374">
        <v>219.89999389648401</v>
      </c>
      <c r="D1374">
        <v>246.33439599609346</v>
      </c>
      <c r="E1374" s="2"/>
    </row>
    <row r="1375" spans="1:5" x14ac:dyDescent="0.25">
      <c r="A1375" s="1">
        <v>37565</v>
      </c>
      <c r="B1375">
        <v>371.4</v>
      </c>
      <c r="C1375">
        <v>255.5</v>
      </c>
      <c r="D1375">
        <v>246.44799999999998</v>
      </c>
      <c r="E1375" s="2"/>
    </row>
    <row r="1376" spans="1:5" x14ac:dyDescent="0.25">
      <c r="A1376" s="1">
        <v>37566</v>
      </c>
      <c r="B1376">
        <v>1284</v>
      </c>
      <c r="C1376">
        <v>270.39999389648398</v>
      </c>
      <c r="D1376">
        <v>438.74239599609348</v>
      </c>
      <c r="E1376" s="2"/>
    </row>
    <row r="1377" spans="1:5" x14ac:dyDescent="0.25">
      <c r="A1377" s="1">
        <v>37567</v>
      </c>
      <c r="B1377">
        <v>724.5</v>
      </c>
      <c r="C1377">
        <v>260.89999389648398</v>
      </c>
      <c r="D1377">
        <v>320.61039599609342</v>
      </c>
      <c r="E1377" s="2"/>
    </row>
    <row r="1378" spans="1:5" x14ac:dyDescent="0.25">
      <c r="A1378" s="1">
        <v>37568</v>
      </c>
      <c r="B1378">
        <v>572.4</v>
      </c>
      <c r="C1378">
        <v>244.69999694824199</v>
      </c>
      <c r="D1378">
        <v>279.56319799804669</v>
      </c>
      <c r="E1378" s="2"/>
    </row>
    <row r="1379" spans="1:5" x14ac:dyDescent="0.25">
      <c r="A1379" s="1">
        <v>37569</v>
      </c>
      <c r="B1379">
        <v>525.5</v>
      </c>
      <c r="C1379">
        <v>235.5</v>
      </c>
      <c r="D1379">
        <v>264.14799999999997</v>
      </c>
      <c r="E1379" s="2"/>
    </row>
    <row r="1380" spans="1:5" x14ac:dyDescent="0.25">
      <c r="A1380" s="1">
        <v>37570</v>
      </c>
      <c r="B1380">
        <v>451.4</v>
      </c>
      <c r="C1380">
        <v>222.5</v>
      </c>
      <c r="D1380">
        <v>240.79999999999995</v>
      </c>
      <c r="E1380" s="2"/>
    </row>
    <row r="1381" spans="1:5" x14ac:dyDescent="0.25">
      <c r="A1381" s="1">
        <v>37571</v>
      </c>
      <c r="B1381">
        <v>433.1</v>
      </c>
      <c r="C1381">
        <v>207.25</v>
      </c>
      <c r="D1381">
        <v>227.13599999999997</v>
      </c>
      <c r="E1381" s="2"/>
    </row>
    <row r="1382" spans="1:5" x14ac:dyDescent="0.25">
      <c r="A1382" s="1">
        <v>37572</v>
      </c>
      <c r="B1382">
        <v>402.7</v>
      </c>
      <c r="C1382">
        <v>201</v>
      </c>
      <c r="D1382">
        <v>216.95599999999996</v>
      </c>
      <c r="E1382" s="2"/>
    </row>
    <row r="1383" spans="1:5" x14ac:dyDescent="0.25">
      <c r="A1383" s="1">
        <v>37573</v>
      </c>
      <c r="B1383">
        <v>387.4</v>
      </c>
      <c r="C1383">
        <v>188.60000610351599</v>
      </c>
      <c r="D1383">
        <v>205.76160400390646</v>
      </c>
      <c r="E1383" s="2"/>
    </row>
    <row r="1384" spans="1:5" x14ac:dyDescent="0.25">
      <c r="A1384" s="1">
        <v>37574</v>
      </c>
      <c r="B1384">
        <v>376.8</v>
      </c>
      <c r="C1384">
        <v>186.19999694824199</v>
      </c>
      <c r="D1384">
        <v>202.06719799804671</v>
      </c>
      <c r="E1384" s="2"/>
    </row>
    <row r="1385" spans="1:5" x14ac:dyDescent="0.25">
      <c r="A1385" s="1">
        <v>37575</v>
      </c>
      <c r="B1385">
        <v>369.6</v>
      </c>
      <c r="C1385">
        <v>182.60000610351599</v>
      </c>
      <c r="D1385">
        <v>198.26560400390647</v>
      </c>
      <c r="E1385" s="2"/>
    </row>
    <row r="1386" spans="1:5" x14ac:dyDescent="0.25">
      <c r="A1386" s="1">
        <v>37576</v>
      </c>
      <c r="B1386">
        <v>363</v>
      </c>
      <c r="C1386">
        <v>164.69999694824199</v>
      </c>
      <c r="D1386">
        <v>185.2031979980467</v>
      </c>
      <c r="E1386" s="2"/>
    </row>
    <row r="1387" spans="1:5" x14ac:dyDescent="0.25">
      <c r="A1387" s="1">
        <v>37577</v>
      </c>
      <c r="B1387">
        <v>355.9</v>
      </c>
      <c r="C1387">
        <v>147.44999694824199</v>
      </c>
      <c r="D1387">
        <v>172.46719799804669</v>
      </c>
      <c r="E1387" s="2"/>
    </row>
    <row r="1388" spans="1:5" x14ac:dyDescent="0.25">
      <c r="A1388" s="1">
        <v>37578</v>
      </c>
      <c r="B1388">
        <v>469.8</v>
      </c>
      <c r="C1388">
        <v>139.80000305175801</v>
      </c>
      <c r="D1388">
        <v>190.22880200195323</v>
      </c>
      <c r="E1388" s="2"/>
    </row>
    <row r="1389" spans="1:5" x14ac:dyDescent="0.25">
      <c r="A1389" s="1">
        <v>37579</v>
      </c>
      <c r="B1389">
        <v>405.8</v>
      </c>
      <c r="C1389">
        <v>137.69999694824199</v>
      </c>
      <c r="D1389">
        <v>176.05119799804675</v>
      </c>
      <c r="E1389" s="2"/>
    </row>
    <row r="1390" spans="1:5" x14ac:dyDescent="0.25">
      <c r="A1390" s="1">
        <v>37580</v>
      </c>
      <c r="B1390">
        <v>380.5</v>
      </c>
      <c r="C1390">
        <v>134.55000305175801</v>
      </c>
      <c r="D1390">
        <v>168.92480200195322</v>
      </c>
      <c r="E1390" s="2"/>
    </row>
    <row r="1391" spans="1:5" x14ac:dyDescent="0.25">
      <c r="A1391" s="1">
        <v>37581</v>
      </c>
      <c r="B1391">
        <v>366.4</v>
      </c>
      <c r="C1391">
        <v>127.199996948242</v>
      </c>
      <c r="D1391">
        <v>161.28319799804672</v>
      </c>
      <c r="E1391" s="2"/>
    </row>
    <row r="1392" spans="1:5" x14ac:dyDescent="0.25">
      <c r="A1392" s="1">
        <v>37582</v>
      </c>
      <c r="B1392">
        <v>359.4</v>
      </c>
      <c r="C1392">
        <v>140.85000610351599</v>
      </c>
      <c r="D1392">
        <v>168.83760400390645</v>
      </c>
      <c r="E1392" s="2"/>
    </row>
    <row r="1393" spans="1:5" x14ac:dyDescent="0.25">
      <c r="A1393" s="1">
        <v>37583</v>
      </c>
      <c r="B1393">
        <v>352.4</v>
      </c>
      <c r="C1393">
        <v>134.55000305175801</v>
      </c>
      <c r="D1393">
        <v>163.30480200195322</v>
      </c>
      <c r="E1393" s="2"/>
    </row>
    <row r="1394" spans="1:5" x14ac:dyDescent="0.25">
      <c r="A1394" s="1">
        <v>37584</v>
      </c>
      <c r="B1394">
        <v>347.3</v>
      </c>
      <c r="C1394">
        <v>131.39999389648401</v>
      </c>
      <c r="D1394">
        <v>160.21839599609348</v>
      </c>
      <c r="E1394" s="2"/>
    </row>
    <row r="1395" spans="1:5" x14ac:dyDescent="0.25">
      <c r="A1395" s="1">
        <v>37585</v>
      </c>
      <c r="B1395">
        <v>342.5</v>
      </c>
      <c r="C1395">
        <v>133.5</v>
      </c>
      <c r="D1395">
        <v>160.63599999999997</v>
      </c>
      <c r="E1395" s="2"/>
    </row>
    <row r="1396" spans="1:5" x14ac:dyDescent="0.25">
      <c r="A1396" s="1">
        <v>37586</v>
      </c>
      <c r="B1396">
        <v>339.4</v>
      </c>
      <c r="C1396">
        <v>145.14999389648401</v>
      </c>
      <c r="D1396">
        <v>167.65839599609347</v>
      </c>
      <c r="E1396" s="2"/>
    </row>
    <row r="1397" spans="1:5" x14ac:dyDescent="0.25">
      <c r="A1397" s="1">
        <v>37587</v>
      </c>
      <c r="B1397">
        <v>333.3</v>
      </c>
      <c r="C1397">
        <v>153.19999694824199</v>
      </c>
      <c r="D1397">
        <v>171.71919799804672</v>
      </c>
      <c r="E1397" s="2"/>
    </row>
    <row r="1398" spans="1:5" x14ac:dyDescent="0.25">
      <c r="A1398" s="1">
        <v>37588</v>
      </c>
      <c r="B1398">
        <v>330.7</v>
      </c>
      <c r="C1398">
        <v>161.25</v>
      </c>
      <c r="D1398">
        <v>176.47999999999996</v>
      </c>
      <c r="E1398" s="2"/>
    </row>
    <row r="1399" spans="1:5" x14ac:dyDescent="0.25">
      <c r="A1399" s="1">
        <v>37589</v>
      </c>
      <c r="B1399">
        <v>325.89999999999998</v>
      </c>
      <c r="C1399">
        <v>165.85000610351599</v>
      </c>
      <c r="D1399">
        <v>178.53760400390647</v>
      </c>
      <c r="E1399" s="2"/>
    </row>
    <row r="1400" spans="1:5" x14ac:dyDescent="0.25">
      <c r="A1400" s="1">
        <v>37590</v>
      </c>
      <c r="B1400">
        <v>319.7</v>
      </c>
      <c r="C1400">
        <v>170.60000610351599</v>
      </c>
      <c r="D1400">
        <v>180.41360400390647</v>
      </c>
      <c r="E1400" s="2"/>
    </row>
    <row r="1401" spans="1:5" x14ac:dyDescent="0.25">
      <c r="A1401" s="1">
        <v>37591</v>
      </c>
      <c r="B1401">
        <v>318.2</v>
      </c>
      <c r="C1401">
        <v>176.60000610351599</v>
      </c>
      <c r="D1401">
        <v>184.04960400390647</v>
      </c>
      <c r="E1401" s="2"/>
    </row>
    <row r="1402" spans="1:5" x14ac:dyDescent="0.25">
      <c r="A1402" s="1">
        <v>37592</v>
      </c>
      <c r="B1402">
        <v>315.2</v>
      </c>
      <c r="C1402">
        <v>188.60000610351599</v>
      </c>
      <c r="D1402">
        <v>191.32160400390649</v>
      </c>
      <c r="E1402" s="2"/>
    </row>
    <row r="1403" spans="1:5" x14ac:dyDescent="0.25">
      <c r="A1403" s="1">
        <v>37593</v>
      </c>
      <c r="B1403">
        <v>310.39999999999998</v>
      </c>
      <c r="C1403">
        <v>180.19999694824199</v>
      </c>
      <c r="D1403">
        <v>184.8511979980467</v>
      </c>
      <c r="E1403" s="2"/>
    </row>
    <row r="1404" spans="1:5" x14ac:dyDescent="0.25">
      <c r="A1404" s="1">
        <v>37594</v>
      </c>
      <c r="B1404">
        <v>359.9</v>
      </c>
      <c r="C1404">
        <v>169.39999389648401</v>
      </c>
      <c r="D1404">
        <v>187.66639599609346</v>
      </c>
      <c r="E1404" s="2"/>
    </row>
    <row r="1405" spans="1:5" x14ac:dyDescent="0.25">
      <c r="A1405" s="1">
        <v>37595</v>
      </c>
      <c r="B1405">
        <v>323.10000000000002</v>
      </c>
      <c r="C1405">
        <v>160.10000610351599</v>
      </c>
      <c r="D1405">
        <v>174.20560400390647</v>
      </c>
      <c r="E1405" s="2"/>
    </row>
    <row r="1406" spans="1:5" x14ac:dyDescent="0.25">
      <c r="A1406" s="1">
        <v>37596</v>
      </c>
      <c r="B1406">
        <v>310.60000000000002</v>
      </c>
      <c r="C1406">
        <v>142.94999694824199</v>
      </c>
      <c r="D1406">
        <v>160.45519799804671</v>
      </c>
      <c r="E1406" s="2"/>
    </row>
    <row r="1407" spans="1:5" x14ac:dyDescent="0.25">
      <c r="A1407" s="1">
        <v>37597</v>
      </c>
      <c r="B1407">
        <v>302</v>
      </c>
      <c r="C1407">
        <v>136.64999389648401</v>
      </c>
      <c r="D1407">
        <v>154.60239599609349</v>
      </c>
      <c r="E1407" s="2"/>
    </row>
    <row r="1408" spans="1:5" x14ac:dyDescent="0.25">
      <c r="A1408" s="1">
        <v>37598</v>
      </c>
      <c r="B1408">
        <v>385.6</v>
      </c>
      <c r="C1408">
        <v>138.75</v>
      </c>
      <c r="D1408">
        <v>172.69999999999996</v>
      </c>
      <c r="E1408" s="2"/>
    </row>
    <row r="1409" spans="1:5" x14ac:dyDescent="0.25">
      <c r="A1409" s="1">
        <v>37599</v>
      </c>
      <c r="B1409">
        <v>394.9</v>
      </c>
      <c r="C1409">
        <v>157.80000305175801</v>
      </c>
      <c r="D1409">
        <v>187.0568020019532</v>
      </c>
      <c r="E1409" s="2"/>
    </row>
    <row r="1410" spans="1:5" x14ac:dyDescent="0.25">
      <c r="A1410" s="1">
        <v>37600</v>
      </c>
      <c r="B1410">
        <v>914.7</v>
      </c>
      <c r="C1410">
        <v>177.80000305175801</v>
      </c>
      <c r="D1410">
        <v>304.13680200195324</v>
      </c>
      <c r="E1410" s="2"/>
    </row>
    <row r="1411" spans="1:5" x14ac:dyDescent="0.25">
      <c r="A1411" s="1">
        <v>37601</v>
      </c>
      <c r="B1411">
        <v>3777</v>
      </c>
      <c r="C1411">
        <v>193.5</v>
      </c>
      <c r="D1411">
        <v>886.89599999999973</v>
      </c>
      <c r="E1411" s="2"/>
    </row>
    <row r="1412" spans="1:5" x14ac:dyDescent="0.25">
      <c r="A1412" s="1">
        <v>37602</v>
      </c>
      <c r="B1412">
        <v>2115</v>
      </c>
      <c r="C1412">
        <v>203.5</v>
      </c>
      <c r="D1412">
        <v>561.05599999999981</v>
      </c>
      <c r="E1412" s="2"/>
    </row>
    <row r="1413" spans="1:5" x14ac:dyDescent="0.25">
      <c r="A1413" s="1">
        <v>37603</v>
      </c>
      <c r="B1413">
        <v>1508</v>
      </c>
      <c r="C1413">
        <v>221.19999694824199</v>
      </c>
      <c r="D1413">
        <v>451.26719799804687</v>
      </c>
      <c r="E1413" s="2"/>
    </row>
    <row r="1414" spans="1:5" x14ac:dyDescent="0.25">
      <c r="A1414" s="1">
        <v>37604</v>
      </c>
      <c r="B1414">
        <v>1199</v>
      </c>
      <c r="C1414">
        <v>230.30000305175801</v>
      </c>
      <c r="D1414">
        <v>395.43680200195331</v>
      </c>
      <c r="E1414" s="2"/>
    </row>
    <row r="1415" spans="1:5" x14ac:dyDescent="0.25">
      <c r="A1415" s="1">
        <v>37605</v>
      </c>
      <c r="B1415">
        <v>1021</v>
      </c>
      <c r="C1415">
        <v>238.10000610351599</v>
      </c>
      <c r="D1415">
        <v>366.31360400390645</v>
      </c>
      <c r="E1415" s="2"/>
    </row>
    <row r="1416" spans="1:5" x14ac:dyDescent="0.25">
      <c r="A1416" s="1">
        <v>37606</v>
      </c>
      <c r="B1416">
        <v>878.3</v>
      </c>
      <c r="C1416">
        <v>239.39999389648401</v>
      </c>
      <c r="D1416">
        <v>338.62639599609338</v>
      </c>
      <c r="E1416" s="2"/>
    </row>
    <row r="1417" spans="1:5" x14ac:dyDescent="0.25">
      <c r="A1417" s="1">
        <v>37607</v>
      </c>
      <c r="B1417">
        <v>789.1</v>
      </c>
      <c r="C1417">
        <v>231.60000610351599</v>
      </c>
      <c r="D1417">
        <v>315.66960400390644</v>
      </c>
      <c r="E1417" s="2"/>
    </row>
    <row r="1418" spans="1:5" x14ac:dyDescent="0.25">
      <c r="A1418" s="1">
        <v>37608</v>
      </c>
      <c r="B1418">
        <v>737.8</v>
      </c>
      <c r="C1418">
        <v>248.75</v>
      </c>
      <c r="D1418">
        <v>316.65999999999997</v>
      </c>
      <c r="E1418" s="2"/>
    </row>
    <row r="1419" spans="1:5" x14ac:dyDescent="0.25">
      <c r="A1419" s="1">
        <v>37609</v>
      </c>
      <c r="B1419">
        <v>872.5</v>
      </c>
      <c r="C1419">
        <v>312.39999389648398</v>
      </c>
      <c r="D1419">
        <v>385.35439599609344</v>
      </c>
      <c r="E1419" s="2"/>
    </row>
    <row r="1420" spans="1:5" x14ac:dyDescent="0.25">
      <c r="A1420" s="1">
        <v>37610</v>
      </c>
      <c r="B1420">
        <v>743.8</v>
      </c>
      <c r="C1420">
        <v>393.75</v>
      </c>
      <c r="D1420">
        <v>412.97999999999996</v>
      </c>
      <c r="E1420" s="2"/>
    </row>
    <row r="1421" spans="1:5" x14ac:dyDescent="0.25">
      <c r="A1421" s="1">
        <v>37611</v>
      </c>
      <c r="B1421">
        <v>691.3</v>
      </c>
      <c r="C1421">
        <v>449</v>
      </c>
      <c r="D1421">
        <v>438.72399999999993</v>
      </c>
      <c r="E1421" s="2"/>
    </row>
    <row r="1422" spans="1:5" x14ac:dyDescent="0.25">
      <c r="A1422" s="1">
        <v>37612</v>
      </c>
      <c r="B1422">
        <v>683.1</v>
      </c>
      <c r="C1422">
        <v>477.04998779296898</v>
      </c>
      <c r="D1422">
        <v>455.48479199218764</v>
      </c>
      <c r="E1422" s="2"/>
    </row>
    <row r="1423" spans="1:5" x14ac:dyDescent="0.25">
      <c r="A1423" s="1">
        <v>37613</v>
      </c>
      <c r="B1423">
        <v>627.29999999999995</v>
      </c>
      <c r="C1423">
        <v>558</v>
      </c>
      <c r="D1423">
        <v>497.42799999999994</v>
      </c>
      <c r="E1423" s="2"/>
    </row>
    <row r="1424" spans="1:5" x14ac:dyDescent="0.25">
      <c r="A1424" s="1">
        <v>37614</v>
      </c>
      <c r="B1424">
        <v>602.70000000000005</v>
      </c>
      <c r="C1424">
        <v>629.40002441406205</v>
      </c>
      <c r="D1424">
        <v>539.34641601562464</v>
      </c>
      <c r="E1424" s="2"/>
    </row>
    <row r="1425" spans="1:5" x14ac:dyDescent="0.25">
      <c r="A1425" s="1">
        <v>37615</v>
      </c>
      <c r="B1425">
        <v>587.20000000000005</v>
      </c>
      <c r="C1425">
        <v>625.70001220703102</v>
      </c>
      <c r="D1425">
        <v>533.81920800781234</v>
      </c>
      <c r="E1425" s="2"/>
    </row>
    <row r="1426" spans="1:5" x14ac:dyDescent="0.25">
      <c r="A1426" s="1">
        <v>37616</v>
      </c>
      <c r="B1426">
        <v>572</v>
      </c>
      <c r="C1426">
        <v>575.5</v>
      </c>
      <c r="D1426">
        <v>497.84799999999996</v>
      </c>
      <c r="E1426" s="2"/>
    </row>
    <row r="1427" spans="1:5" x14ac:dyDescent="0.25">
      <c r="A1427" s="1">
        <v>37617</v>
      </c>
      <c r="B1427">
        <v>559.79999999999995</v>
      </c>
      <c r="C1427">
        <v>500.70001220703102</v>
      </c>
      <c r="D1427">
        <v>446.33920800781232</v>
      </c>
      <c r="E1427" s="2"/>
    </row>
    <row r="1428" spans="1:5" x14ac:dyDescent="0.25">
      <c r="A1428" s="1">
        <v>37618</v>
      </c>
      <c r="B1428">
        <v>548.9</v>
      </c>
      <c r="C1428">
        <v>526.5</v>
      </c>
      <c r="D1428">
        <v>461.08399999999995</v>
      </c>
      <c r="E1428" s="2"/>
    </row>
    <row r="1429" spans="1:5" x14ac:dyDescent="0.25">
      <c r="A1429" s="1">
        <v>37619</v>
      </c>
      <c r="B1429">
        <v>539.79999999999995</v>
      </c>
      <c r="C1429">
        <v>556.25</v>
      </c>
      <c r="D1429">
        <v>478.78</v>
      </c>
      <c r="E1429" s="2"/>
    </row>
    <row r="1430" spans="1:5" x14ac:dyDescent="0.25">
      <c r="A1430" s="1">
        <v>37620</v>
      </c>
      <c r="B1430">
        <v>920.1</v>
      </c>
      <c r="C1430">
        <v>570.25</v>
      </c>
      <c r="D1430">
        <v>564.02399999999989</v>
      </c>
      <c r="E1430" s="2"/>
    </row>
    <row r="1431" spans="1:5" x14ac:dyDescent="0.25">
      <c r="A1431" s="1">
        <v>37621</v>
      </c>
      <c r="B1431">
        <v>770</v>
      </c>
      <c r="C1431">
        <v>587.79998779296898</v>
      </c>
      <c r="D1431">
        <v>545.51679199218756</v>
      </c>
      <c r="E1431" s="2"/>
    </row>
    <row r="1432" spans="1:5" x14ac:dyDescent="0.25">
      <c r="A1432" s="1"/>
    </row>
    <row r="1433" spans="1:5" x14ac:dyDescent="0.25">
      <c r="A1433" s="1"/>
    </row>
    <row r="1434" spans="1:5" x14ac:dyDescent="0.25">
      <c r="A1434" s="1"/>
    </row>
    <row r="1435" spans="1:5" x14ac:dyDescent="0.25">
      <c r="A1435" s="1"/>
    </row>
    <row r="1436" spans="1:5" x14ac:dyDescent="0.25">
      <c r="A1436" s="1"/>
    </row>
    <row r="1437" spans="1:5" x14ac:dyDescent="0.25">
      <c r="A1437" s="1"/>
    </row>
    <row r="1438" spans="1:5" x14ac:dyDescent="0.25">
      <c r="A1438" s="1"/>
    </row>
    <row r="1439" spans="1:5" x14ac:dyDescent="0.25">
      <c r="A1439" s="1"/>
    </row>
    <row r="1440" spans="1:5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  <row r="2004" spans="1:1" x14ac:dyDescent="0.25">
      <c r="A2004" s="1"/>
    </row>
    <row r="2005" spans="1:1" x14ac:dyDescent="0.25">
      <c r="A2005" s="1"/>
    </row>
    <row r="2006" spans="1:1" x14ac:dyDescent="0.25">
      <c r="A2006" s="1"/>
    </row>
    <row r="2007" spans="1:1" x14ac:dyDescent="0.25">
      <c r="A2007" s="1"/>
    </row>
    <row r="2008" spans="1:1" x14ac:dyDescent="0.25">
      <c r="A2008" s="1"/>
    </row>
    <row r="2009" spans="1:1" x14ac:dyDescent="0.25">
      <c r="A2009" s="1"/>
    </row>
    <row r="2010" spans="1:1" x14ac:dyDescent="0.25">
      <c r="A2010" s="1"/>
    </row>
    <row r="2011" spans="1:1" x14ac:dyDescent="0.25">
      <c r="A2011" s="1"/>
    </row>
    <row r="2012" spans="1:1" x14ac:dyDescent="0.25">
      <c r="A2012" s="1"/>
    </row>
    <row r="2013" spans="1:1" x14ac:dyDescent="0.25">
      <c r="A2013" s="1"/>
    </row>
    <row r="2014" spans="1:1" x14ac:dyDescent="0.25">
      <c r="A2014" s="1"/>
    </row>
    <row r="2015" spans="1:1" x14ac:dyDescent="0.25">
      <c r="A2015" s="1"/>
    </row>
    <row r="2016" spans="1:1" x14ac:dyDescent="0.25">
      <c r="A2016" s="1"/>
    </row>
    <row r="2017" spans="1:1" x14ac:dyDescent="0.25">
      <c r="A2017" s="1"/>
    </row>
    <row r="2018" spans="1:1" x14ac:dyDescent="0.25">
      <c r="A2018" s="1"/>
    </row>
    <row r="2019" spans="1:1" x14ac:dyDescent="0.25">
      <c r="A2019" s="1"/>
    </row>
    <row r="2020" spans="1:1" x14ac:dyDescent="0.25">
      <c r="A2020" s="1"/>
    </row>
    <row r="2021" spans="1:1" x14ac:dyDescent="0.25">
      <c r="A2021" s="1"/>
    </row>
    <row r="2022" spans="1:1" x14ac:dyDescent="0.25">
      <c r="A2022" s="1"/>
    </row>
    <row r="2023" spans="1:1" x14ac:dyDescent="0.25">
      <c r="A2023" s="1"/>
    </row>
    <row r="2024" spans="1:1" x14ac:dyDescent="0.25">
      <c r="A2024" s="1"/>
    </row>
    <row r="2025" spans="1:1" x14ac:dyDescent="0.25">
      <c r="A2025" s="1"/>
    </row>
    <row r="2026" spans="1:1" x14ac:dyDescent="0.25">
      <c r="A2026" s="1"/>
    </row>
    <row r="2027" spans="1:1" x14ac:dyDescent="0.25">
      <c r="A2027" s="1"/>
    </row>
    <row r="2028" spans="1:1" x14ac:dyDescent="0.25">
      <c r="A2028" s="1"/>
    </row>
    <row r="2029" spans="1:1" x14ac:dyDescent="0.25">
      <c r="A2029" s="1"/>
    </row>
    <row r="2030" spans="1:1" x14ac:dyDescent="0.25">
      <c r="A2030" s="1"/>
    </row>
    <row r="2031" spans="1:1" x14ac:dyDescent="0.25">
      <c r="A2031" s="1"/>
    </row>
    <row r="2032" spans="1:1" x14ac:dyDescent="0.25">
      <c r="A2032" s="1"/>
    </row>
    <row r="2033" spans="1:1" x14ac:dyDescent="0.25">
      <c r="A2033" s="1"/>
    </row>
    <row r="2034" spans="1:1" x14ac:dyDescent="0.25">
      <c r="A2034" s="1"/>
    </row>
    <row r="2035" spans="1:1" x14ac:dyDescent="0.25">
      <c r="A2035" s="1"/>
    </row>
    <row r="2036" spans="1:1" x14ac:dyDescent="0.25">
      <c r="A2036" s="1"/>
    </row>
    <row r="2037" spans="1:1" x14ac:dyDescent="0.25">
      <c r="A2037" s="1"/>
    </row>
    <row r="2038" spans="1:1" x14ac:dyDescent="0.25">
      <c r="A2038" s="1"/>
    </row>
    <row r="2039" spans="1:1" x14ac:dyDescent="0.25">
      <c r="A2039" s="1"/>
    </row>
    <row r="2040" spans="1:1" x14ac:dyDescent="0.25">
      <c r="A2040" s="1"/>
    </row>
    <row r="2041" spans="1:1" x14ac:dyDescent="0.25">
      <c r="A2041" s="1"/>
    </row>
    <row r="2042" spans="1:1" x14ac:dyDescent="0.25">
      <c r="A2042" s="1"/>
    </row>
    <row r="2043" spans="1:1" x14ac:dyDescent="0.25">
      <c r="A2043" s="1"/>
    </row>
    <row r="2044" spans="1:1" x14ac:dyDescent="0.25">
      <c r="A2044" s="1"/>
    </row>
    <row r="2045" spans="1:1" x14ac:dyDescent="0.25">
      <c r="A2045" s="1"/>
    </row>
    <row r="2046" spans="1:1" x14ac:dyDescent="0.25">
      <c r="A2046" s="1"/>
    </row>
    <row r="2047" spans="1:1" x14ac:dyDescent="0.25">
      <c r="A2047" s="1"/>
    </row>
    <row r="2048" spans="1:1" x14ac:dyDescent="0.25">
      <c r="A2048" s="1"/>
    </row>
    <row r="2049" spans="1:1" x14ac:dyDescent="0.25">
      <c r="A2049" s="1"/>
    </row>
    <row r="2050" spans="1:1" x14ac:dyDescent="0.25">
      <c r="A2050" s="1"/>
    </row>
    <row r="2051" spans="1:1" x14ac:dyDescent="0.25">
      <c r="A2051" s="1"/>
    </row>
    <row r="2052" spans="1:1" x14ac:dyDescent="0.25">
      <c r="A2052" s="1"/>
    </row>
    <row r="2053" spans="1:1" x14ac:dyDescent="0.25">
      <c r="A2053" s="1"/>
    </row>
    <row r="2054" spans="1:1" x14ac:dyDescent="0.25">
      <c r="A2054" s="1"/>
    </row>
    <row r="2055" spans="1:1" x14ac:dyDescent="0.25">
      <c r="A2055" s="1"/>
    </row>
    <row r="2056" spans="1:1" x14ac:dyDescent="0.25">
      <c r="A2056" s="1"/>
    </row>
    <row r="2057" spans="1:1" x14ac:dyDescent="0.25">
      <c r="A2057" s="1"/>
    </row>
    <row r="2058" spans="1:1" x14ac:dyDescent="0.25">
      <c r="A2058" s="1"/>
    </row>
    <row r="2059" spans="1:1" x14ac:dyDescent="0.25">
      <c r="A2059" s="1"/>
    </row>
    <row r="2060" spans="1:1" x14ac:dyDescent="0.25">
      <c r="A2060" s="1"/>
    </row>
    <row r="2061" spans="1:1" x14ac:dyDescent="0.25">
      <c r="A2061" s="1"/>
    </row>
    <row r="2062" spans="1:1" x14ac:dyDescent="0.25">
      <c r="A2062" s="1"/>
    </row>
    <row r="2063" spans="1:1" x14ac:dyDescent="0.25">
      <c r="A2063" s="1"/>
    </row>
    <row r="2064" spans="1:1" x14ac:dyDescent="0.25">
      <c r="A2064" s="1"/>
    </row>
    <row r="2065" spans="1:1" x14ac:dyDescent="0.25">
      <c r="A2065" s="1"/>
    </row>
    <row r="2066" spans="1:1" x14ac:dyDescent="0.25">
      <c r="A2066" s="1"/>
    </row>
    <row r="2067" spans="1:1" x14ac:dyDescent="0.25">
      <c r="A2067" s="1"/>
    </row>
    <row r="2068" spans="1:1" x14ac:dyDescent="0.25">
      <c r="A2068" s="1"/>
    </row>
    <row r="2069" spans="1:1" x14ac:dyDescent="0.25">
      <c r="A2069" s="1"/>
    </row>
    <row r="2070" spans="1:1" x14ac:dyDescent="0.25">
      <c r="A2070" s="1"/>
    </row>
    <row r="2071" spans="1:1" x14ac:dyDescent="0.25">
      <c r="A2071" s="1"/>
    </row>
    <row r="2072" spans="1:1" x14ac:dyDescent="0.25">
      <c r="A2072" s="1"/>
    </row>
    <row r="2073" spans="1:1" x14ac:dyDescent="0.25">
      <c r="A2073" s="1"/>
    </row>
    <row r="2074" spans="1:1" x14ac:dyDescent="0.25">
      <c r="A2074" s="1"/>
    </row>
    <row r="2075" spans="1:1" x14ac:dyDescent="0.25">
      <c r="A2075" s="1"/>
    </row>
    <row r="2076" spans="1:1" x14ac:dyDescent="0.25">
      <c r="A2076" s="1"/>
    </row>
    <row r="2077" spans="1:1" x14ac:dyDescent="0.25">
      <c r="A2077" s="1"/>
    </row>
    <row r="2078" spans="1:1" x14ac:dyDescent="0.25">
      <c r="A2078" s="1"/>
    </row>
    <row r="2079" spans="1:1" x14ac:dyDescent="0.25">
      <c r="A2079" s="1"/>
    </row>
    <row r="2080" spans="1:1" x14ac:dyDescent="0.25">
      <c r="A2080" s="1"/>
    </row>
    <row r="2081" spans="1:1" x14ac:dyDescent="0.25">
      <c r="A2081" s="1"/>
    </row>
    <row r="2082" spans="1:1" x14ac:dyDescent="0.25">
      <c r="A2082" s="1"/>
    </row>
    <row r="2083" spans="1:1" x14ac:dyDescent="0.25">
      <c r="A2083" s="1"/>
    </row>
    <row r="2084" spans="1:1" x14ac:dyDescent="0.25">
      <c r="A2084" s="1"/>
    </row>
    <row r="2085" spans="1:1" x14ac:dyDescent="0.25">
      <c r="A2085" s="1"/>
    </row>
    <row r="2086" spans="1:1" x14ac:dyDescent="0.25">
      <c r="A2086" s="1"/>
    </row>
    <row r="2087" spans="1:1" x14ac:dyDescent="0.25">
      <c r="A2087" s="1"/>
    </row>
    <row r="2088" spans="1:1" x14ac:dyDescent="0.25">
      <c r="A2088" s="1"/>
    </row>
    <row r="2089" spans="1:1" x14ac:dyDescent="0.25">
      <c r="A2089" s="1"/>
    </row>
    <row r="2090" spans="1:1" x14ac:dyDescent="0.25">
      <c r="A2090" s="1"/>
    </row>
    <row r="2091" spans="1:1" x14ac:dyDescent="0.25">
      <c r="A2091" s="1"/>
    </row>
    <row r="2092" spans="1:1" x14ac:dyDescent="0.25">
      <c r="A2092" s="1"/>
    </row>
    <row r="2093" spans="1:1" x14ac:dyDescent="0.25">
      <c r="A2093" s="1"/>
    </row>
    <row r="2094" spans="1:1" x14ac:dyDescent="0.25">
      <c r="A2094" s="1"/>
    </row>
    <row r="2095" spans="1:1" x14ac:dyDescent="0.25">
      <c r="A2095" s="1"/>
    </row>
    <row r="2096" spans="1:1" x14ac:dyDescent="0.25">
      <c r="A2096" s="1"/>
    </row>
    <row r="2097" spans="1:1" x14ac:dyDescent="0.25">
      <c r="A2097" s="1"/>
    </row>
    <row r="2098" spans="1:1" x14ac:dyDescent="0.25">
      <c r="A2098" s="1"/>
    </row>
    <row r="2099" spans="1:1" x14ac:dyDescent="0.25">
      <c r="A2099" s="1"/>
    </row>
    <row r="2100" spans="1:1" x14ac:dyDescent="0.25">
      <c r="A2100" s="1"/>
    </row>
    <row r="2101" spans="1:1" x14ac:dyDescent="0.25">
      <c r="A2101" s="1"/>
    </row>
    <row r="2102" spans="1:1" x14ac:dyDescent="0.25">
      <c r="A2102" s="1"/>
    </row>
    <row r="2103" spans="1:1" x14ac:dyDescent="0.25">
      <c r="A2103" s="1"/>
    </row>
    <row r="2104" spans="1:1" x14ac:dyDescent="0.25">
      <c r="A2104" s="1"/>
    </row>
    <row r="2105" spans="1:1" x14ac:dyDescent="0.25">
      <c r="A2105" s="1"/>
    </row>
    <row r="2106" spans="1:1" x14ac:dyDescent="0.25">
      <c r="A2106" s="1"/>
    </row>
    <row r="2107" spans="1:1" x14ac:dyDescent="0.25">
      <c r="A2107" s="1"/>
    </row>
    <row r="2108" spans="1:1" x14ac:dyDescent="0.25">
      <c r="A2108" s="1"/>
    </row>
    <row r="2109" spans="1:1" x14ac:dyDescent="0.25">
      <c r="A2109" s="1"/>
    </row>
    <row r="2110" spans="1:1" x14ac:dyDescent="0.25">
      <c r="A2110" s="1"/>
    </row>
    <row r="2111" spans="1:1" x14ac:dyDescent="0.25">
      <c r="A2111" s="1"/>
    </row>
    <row r="2112" spans="1:1" x14ac:dyDescent="0.25">
      <c r="A2112" s="1"/>
    </row>
    <row r="2113" spans="1:1" x14ac:dyDescent="0.25">
      <c r="A2113" s="1"/>
    </row>
    <row r="2114" spans="1:1" x14ac:dyDescent="0.25">
      <c r="A2114" s="1"/>
    </row>
    <row r="2115" spans="1:1" x14ac:dyDescent="0.25">
      <c r="A2115" s="1"/>
    </row>
    <row r="2116" spans="1:1" x14ac:dyDescent="0.25">
      <c r="A2116" s="1"/>
    </row>
    <row r="2117" spans="1:1" x14ac:dyDescent="0.25">
      <c r="A2117" s="1"/>
    </row>
    <row r="2118" spans="1:1" x14ac:dyDescent="0.25">
      <c r="A2118" s="1"/>
    </row>
    <row r="2119" spans="1:1" x14ac:dyDescent="0.25">
      <c r="A2119" s="1"/>
    </row>
    <row r="2120" spans="1:1" x14ac:dyDescent="0.25">
      <c r="A2120" s="1"/>
    </row>
    <row r="2121" spans="1:1" x14ac:dyDescent="0.25">
      <c r="A2121" s="1"/>
    </row>
    <row r="2122" spans="1:1" x14ac:dyDescent="0.25">
      <c r="A2122" s="1"/>
    </row>
    <row r="2123" spans="1:1" x14ac:dyDescent="0.25">
      <c r="A2123" s="1"/>
    </row>
    <row r="2124" spans="1:1" x14ac:dyDescent="0.25">
      <c r="A2124" s="1"/>
    </row>
    <row r="2125" spans="1:1" x14ac:dyDescent="0.25">
      <c r="A2125" s="1"/>
    </row>
    <row r="2126" spans="1:1" x14ac:dyDescent="0.25">
      <c r="A2126" s="1"/>
    </row>
    <row r="2127" spans="1:1" x14ac:dyDescent="0.25">
      <c r="A2127" s="1"/>
    </row>
    <row r="2128" spans="1:1" x14ac:dyDescent="0.25">
      <c r="A2128" s="1"/>
    </row>
    <row r="2129" spans="1:1" x14ac:dyDescent="0.25">
      <c r="A2129" s="1"/>
    </row>
    <row r="2130" spans="1:1" x14ac:dyDescent="0.25">
      <c r="A2130" s="1"/>
    </row>
    <row r="2131" spans="1:1" x14ac:dyDescent="0.25">
      <c r="A2131" s="1"/>
    </row>
    <row r="2132" spans="1:1" x14ac:dyDescent="0.25">
      <c r="A2132" s="1"/>
    </row>
    <row r="2133" spans="1:1" x14ac:dyDescent="0.25">
      <c r="A2133" s="1"/>
    </row>
    <row r="2134" spans="1:1" x14ac:dyDescent="0.25">
      <c r="A2134" s="1"/>
    </row>
    <row r="2135" spans="1:1" x14ac:dyDescent="0.25">
      <c r="A2135" s="1"/>
    </row>
    <row r="2136" spans="1:1" x14ac:dyDescent="0.25">
      <c r="A2136" s="1"/>
    </row>
    <row r="2137" spans="1:1" x14ac:dyDescent="0.25">
      <c r="A2137" s="1"/>
    </row>
    <row r="2138" spans="1:1" x14ac:dyDescent="0.25">
      <c r="A2138" s="1"/>
    </row>
    <row r="2139" spans="1:1" x14ac:dyDescent="0.25">
      <c r="A2139" s="1"/>
    </row>
    <row r="2140" spans="1:1" x14ac:dyDescent="0.25">
      <c r="A2140" s="1"/>
    </row>
    <row r="2141" spans="1:1" x14ac:dyDescent="0.25">
      <c r="A2141" s="1"/>
    </row>
    <row r="2142" spans="1:1" x14ac:dyDescent="0.25">
      <c r="A2142" s="1"/>
    </row>
    <row r="2143" spans="1:1" x14ac:dyDescent="0.25">
      <c r="A2143" s="1"/>
    </row>
    <row r="2144" spans="1:1" x14ac:dyDescent="0.25">
      <c r="A2144" s="1"/>
    </row>
    <row r="2145" spans="1:1" x14ac:dyDescent="0.25">
      <c r="A2145" s="1"/>
    </row>
    <row r="2146" spans="1:1" x14ac:dyDescent="0.25">
      <c r="A2146" s="1"/>
    </row>
    <row r="2147" spans="1:1" x14ac:dyDescent="0.25">
      <c r="A2147" s="1"/>
    </row>
    <row r="2148" spans="1:1" x14ac:dyDescent="0.25">
      <c r="A2148" s="1"/>
    </row>
    <row r="2149" spans="1:1" x14ac:dyDescent="0.25">
      <c r="A2149" s="1"/>
    </row>
    <row r="2150" spans="1:1" x14ac:dyDescent="0.25">
      <c r="A2150" s="1"/>
    </row>
    <row r="2151" spans="1:1" x14ac:dyDescent="0.25">
      <c r="A2151" s="1"/>
    </row>
    <row r="2152" spans="1:1" x14ac:dyDescent="0.25">
      <c r="A2152" s="1"/>
    </row>
    <row r="2153" spans="1:1" x14ac:dyDescent="0.25">
      <c r="A2153" s="1"/>
    </row>
    <row r="2154" spans="1:1" x14ac:dyDescent="0.25">
      <c r="A2154" s="1"/>
    </row>
    <row r="2155" spans="1:1" x14ac:dyDescent="0.25">
      <c r="A2155" s="1"/>
    </row>
    <row r="2156" spans="1:1" x14ac:dyDescent="0.25">
      <c r="A2156" s="1"/>
    </row>
    <row r="2157" spans="1:1" x14ac:dyDescent="0.25">
      <c r="A2157" s="1"/>
    </row>
    <row r="2158" spans="1:1" x14ac:dyDescent="0.25">
      <c r="A2158" s="1"/>
    </row>
    <row r="2159" spans="1:1" x14ac:dyDescent="0.25">
      <c r="A2159" s="1"/>
    </row>
    <row r="2160" spans="1:1" x14ac:dyDescent="0.25">
      <c r="A2160" s="1"/>
    </row>
    <row r="2161" spans="1:1" x14ac:dyDescent="0.25">
      <c r="A2161" s="1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62"/>
  <sheetViews>
    <sheetView workbookViewId="0">
      <selection activeCell="D2" sqref="D2"/>
    </sheetView>
  </sheetViews>
  <sheetFormatPr defaultRowHeight="15" x14ac:dyDescent="0.25"/>
  <cols>
    <col min="1" max="1" width="10.7109375" style="1" bestFit="1" customWidth="1"/>
    <col min="2" max="2" width="22.7109375" customWidth="1"/>
    <col min="3" max="3" width="25.7109375" customWidth="1"/>
    <col min="4" max="4" width="18.140625" customWidth="1"/>
  </cols>
  <sheetData>
    <row r="1" spans="1:4" x14ac:dyDescent="0.25">
      <c r="A1" s="1" t="s">
        <v>0</v>
      </c>
      <c r="B1" t="s">
        <v>2</v>
      </c>
      <c r="C1" t="s">
        <v>3</v>
      </c>
      <c r="D1" t="s">
        <v>4</v>
      </c>
    </row>
    <row r="2" spans="1:4" x14ac:dyDescent="0.25">
      <c r="A2" s="1">
        <v>36161</v>
      </c>
      <c r="B2">
        <v>2060</v>
      </c>
      <c r="C2">
        <v>1299.4751367187519</v>
      </c>
      <c r="D2">
        <v>1103.64392089844</v>
      </c>
    </row>
    <row r="3" spans="1:4" x14ac:dyDescent="0.25">
      <c r="A3" s="1">
        <v>36162</v>
      </c>
      <c r="B3">
        <v>2051</v>
      </c>
      <c r="C3">
        <v>1273.3287246093728</v>
      </c>
      <c r="D3">
        <v>1161.58264160156</v>
      </c>
    </row>
    <row r="4" spans="1:4" x14ac:dyDescent="0.25">
      <c r="A4" s="1">
        <v>36163</v>
      </c>
      <c r="B4">
        <v>2020</v>
      </c>
      <c r="C4">
        <v>1381.2392998046876</v>
      </c>
      <c r="D4">
        <v>1225.70654296875</v>
      </c>
    </row>
    <row r="5" spans="1:4" x14ac:dyDescent="0.25">
      <c r="A5" s="1">
        <v>36164</v>
      </c>
      <c r="B5">
        <v>2349</v>
      </c>
      <c r="C5">
        <v>1467.8677148437519</v>
      </c>
      <c r="D5">
        <v>1241.88464355469</v>
      </c>
    </row>
    <row r="6" spans="1:4" x14ac:dyDescent="0.25">
      <c r="A6" s="1">
        <v>36165</v>
      </c>
      <c r="B6">
        <v>2848</v>
      </c>
      <c r="C6">
        <v>1580.656679687504</v>
      </c>
      <c r="D6">
        <v>1258.12084960938</v>
      </c>
    </row>
    <row r="7" spans="1:4" x14ac:dyDescent="0.25">
      <c r="A7" s="1">
        <v>36166</v>
      </c>
      <c r="B7">
        <v>2518</v>
      </c>
      <c r="C7">
        <v>1562.6763085937519</v>
      </c>
      <c r="D7">
        <v>1318.14538574219</v>
      </c>
    </row>
    <row r="8" spans="1:4" x14ac:dyDescent="0.25">
      <c r="A8" s="1">
        <v>36167</v>
      </c>
      <c r="B8">
        <v>2615</v>
      </c>
      <c r="C8">
        <v>1644.071132812496</v>
      </c>
      <c r="D8">
        <v>1395.63891601562</v>
      </c>
    </row>
    <row r="9" spans="1:4" x14ac:dyDescent="0.25">
      <c r="A9" s="1">
        <v>36168</v>
      </c>
      <c r="B9">
        <v>6375</v>
      </c>
      <c r="C9">
        <v>2418.4462304687518</v>
      </c>
      <c r="D9">
        <v>1423.60778808594</v>
      </c>
    </row>
    <row r="10" spans="1:4" x14ac:dyDescent="0.25">
      <c r="A10" s="1">
        <v>36169</v>
      </c>
      <c r="B10">
        <v>5061</v>
      </c>
      <c r="C10">
        <v>2214.3874414062475</v>
      </c>
      <c r="D10">
        <v>1497.03430175781</v>
      </c>
    </row>
    <row r="11" spans="1:4" x14ac:dyDescent="0.25">
      <c r="A11" s="1">
        <v>36170</v>
      </c>
      <c r="B11">
        <v>3804</v>
      </c>
      <c r="C11">
        <v>1994.9510156249999</v>
      </c>
      <c r="D11">
        <v>1536.98876953125</v>
      </c>
    </row>
    <row r="12" spans="1:4" x14ac:dyDescent="0.25">
      <c r="A12" s="1">
        <v>36171</v>
      </c>
      <c r="B12">
        <v>4901</v>
      </c>
      <c r="C12">
        <v>2123.5239423828102</v>
      </c>
      <c r="D12">
        <v>1588.78088378906</v>
      </c>
    </row>
    <row r="13" spans="1:4" x14ac:dyDescent="0.25">
      <c r="A13" s="1">
        <v>36172</v>
      </c>
      <c r="B13">
        <v>3770</v>
      </c>
      <c r="C13">
        <v>2085.4112695312479</v>
      </c>
      <c r="D13">
        <v>1658.56408691406</v>
      </c>
    </row>
    <row r="14" spans="1:4" x14ac:dyDescent="0.25">
      <c r="A14" s="1">
        <v>36173</v>
      </c>
      <c r="B14">
        <v>5539</v>
      </c>
      <c r="C14">
        <v>2457.9659570312474</v>
      </c>
      <c r="D14">
        <v>1682.00744628906</v>
      </c>
    </row>
    <row r="15" spans="1:4" x14ac:dyDescent="0.25">
      <c r="A15" s="1">
        <v>36174</v>
      </c>
      <c r="B15">
        <v>4122</v>
      </c>
      <c r="C15">
        <v>2289.8230791015644</v>
      </c>
      <c r="D15">
        <v>1705.54089355469</v>
      </c>
    </row>
    <row r="16" spans="1:4" x14ac:dyDescent="0.25">
      <c r="A16" s="1">
        <v>36175</v>
      </c>
      <c r="B16">
        <v>4220</v>
      </c>
      <c r="C16">
        <v>2246.1117578124959</v>
      </c>
      <c r="D16">
        <v>1746.93969726562</v>
      </c>
    </row>
    <row r="17" spans="1:4" x14ac:dyDescent="0.25">
      <c r="A17" s="1">
        <v>36176</v>
      </c>
      <c r="B17">
        <v>3639</v>
      </c>
      <c r="C17">
        <v>2153.7013085937519</v>
      </c>
      <c r="D17">
        <v>1776.67663574219</v>
      </c>
    </row>
    <row r="18" spans="1:4" x14ac:dyDescent="0.25">
      <c r="A18" s="1">
        <v>36177</v>
      </c>
      <c r="B18">
        <v>3368</v>
      </c>
      <c r="C18">
        <v>2118.6121484374962</v>
      </c>
      <c r="D18">
        <v>1800.56518554687</v>
      </c>
    </row>
    <row r="19" spans="1:4" x14ac:dyDescent="0.25">
      <c r="A19" s="1">
        <v>36178</v>
      </c>
      <c r="B19">
        <v>3221</v>
      </c>
      <c r="C19">
        <v>2131.7967963867227</v>
      </c>
      <c r="D19">
        <v>1836.56176757813</v>
      </c>
    </row>
    <row r="20" spans="1:4" x14ac:dyDescent="0.25">
      <c r="A20" s="1">
        <v>36179</v>
      </c>
      <c r="B20">
        <v>3100</v>
      </c>
      <c r="C20">
        <v>2132.4480859374962</v>
      </c>
      <c r="D20">
        <v>1884.86010742187</v>
      </c>
    </row>
    <row r="21" spans="1:4" x14ac:dyDescent="0.25">
      <c r="A21" s="1">
        <v>36180</v>
      </c>
      <c r="B21">
        <v>3025</v>
      </c>
      <c r="C21">
        <v>2136.8704492187521</v>
      </c>
      <c r="D21">
        <v>1909.13806152344</v>
      </c>
    </row>
    <row r="22" spans="1:4" x14ac:dyDescent="0.25">
      <c r="A22" s="1">
        <v>36181</v>
      </c>
      <c r="B22">
        <v>2980</v>
      </c>
      <c r="C22">
        <v>2152.2440820312481</v>
      </c>
      <c r="D22">
        <v>1939.60510253906</v>
      </c>
    </row>
    <row r="23" spans="1:4" x14ac:dyDescent="0.25">
      <c r="A23" s="1">
        <v>36182</v>
      </c>
      <c r="B23">
        <v>2965</v>
      </c>
      <c r="C23">
        <v>2163.9190820312479</v>
      </c>
      <c r="D23">
        <v>1957.94885253906</v>
      </c>
    </row>
    <row r="24" spans="1:4" x14ac:dyDescent="0.25">
      <c r="A24" s="1">
        <v>36183</v>
      </c>
      <c r="B24">
        <v>2906</v>
      </c>
      <c r="C24">
        <v>2152.1190820312481</v>
      </c>
      <c r="D24">
        <v>1957.94885253906</v>
      </c>
    </row>
    <row r="25" spans="1:4" x14ac:dyDescent="0.25">
      <c r="A25" s="1">
        <v>36184</v>
      </c>
      <c r="B25">
        <v>2882</v>
      </c>
      <c r="C25">
        <v>2137.5314843750002</v>
      </c>
      <c r="D25">
        <v>1945.71435546875</v>
      </c>
    </row>
    <row r="26" spans="1:4" x14ac:dyDescent="0.25">
      <c r="A26" s="1">
        <v>36185</v>
      </c>
      <c r="B26">
        <v>2846</v>
      </c>
      <c r="C26">
        <v>2115.6818750000002</v>
      </c>
      <c r="D26">
        <v>1927.40234375</v>
      </c>
    </row>
    <row r="27" spans="1:4" x14ac:dyDescent="0.25">
      <c r="A27" s="1">
        <v>36186</v>
      </c>
      <c r="B27">
        <v>2859</v>
      </c>
      <c r="C27">
        <v>2098.8084374999999</v>
      </c>
      <c r="D27">
        <v>1903.060546875</v>
      </c>
    </row>
    <row r="28" spans="1:4" x14ac:dyDescent="0.25">
      <c r="A28" s="1">
        <v>36187</v>
      </c>
      <c r="B28">
        <v>2839</v>
      </c>
      <c r="C28">
        <v>2060.894277343752</v>
      </c>
      <c r="D28">
        <v>1860.66784667969</v>
      </c>
    </row>
    <row r="29" spans="1:4" x14ac:dyDescent="0.25">
      <c r="A29" s="1">
        <v>36188</v>
      </c>
      <c r="B29">
        <v>3425</v>
      </c>
      <c r="C29">
        <v>2134.8008203124959</v>
      </c>
      <c r="D29">
        <v>1806.55102539062</v>
      </c>
    </row>
    <row r="30" spans="1:4" x14ac:dyDescent="0.25">
      <c r="A30" s="1">
        <v>36189</v>
      </c>
      <c r="B30">
        <v>3077</v>
      </c>
      <c r="C30">
        <v>2017.5117578124959</v>
      </c>
      <c r="D30">
        <v>1746.93969726562</v>
      </c>
    </row>
    <row r="31" spans="1:4" x14ac:dyDescent="0.25">
      <c r="A31" s="1">
        <v>36190</v>
      </c>
      <c r="B31">
        <v>2930</v>
      </c>
      <c r="C31">
        <v>1894.070058593752</v>
      </c>
      <c r="D31">
        <v>1629.38757324219</v>
      </c>
    </row>
    <row r="32" spans="1:4" x14ac:dyDescent="0.25">
      <c r="A32" s="1">
        <v>36191</v>
      </c>
      <c r="B32">
        <v>2882</v>
      </c>
      <c r="C32">
        <v>1792.2577539062479</v>
      </c>
      <c r="D32">
        <v>1514.12219238281</v>
      </c>
    </row>
    <row r="33" spans="1:4" x14ac:dyDescent="0.25">
      <c r="A33" s="1">
        <v>36192</v>
      </c>
      <c r="B33">
        <v>2835</v>
      </c>
      <c r="C33">
        <v>1688.071132812496</v>
      </c>
      <c r="D33">
        <v>1395.63891601562</v>
      </c>
    </row>
    <row r="34" spans="1:4" x14ac:dyDescent="0.25">
      <c r="A34" s="1">
        <v>36193</v>
      </c>
      <c r="B34">
        <v>2877</v>
      </c>
      <c r="C34">
        <v>1660.9263085937521</v>
      </c>
      <c r="D34">
        <v>1351.20788574219</v>
      </c>
    </row>
    <row r="35" spans="1:4" x14ac:dyDescent="0.25">
      <c r="A35" s="1">
        <v>36194</v>
      </c>
      <c r="B35">
        <v>2792</v>
      </c>
      <c r="C35">
        <v>1613.085585937504</v>
      </c>
      <c r="D35">
        <v>1312.65698242188</v>
      </c>
    </row>
    <row r="36" spans="1:4" x14ac:dyDescent="0.25">
      <c r="A36" s="1">
        <v>36195</v>
      </c>
      <c r="B36">
        <v>2750</v>
      </c>
      <c r="C36">
        <v>1587.1729882812481</v>
      </c>
      <c r="D36">
        <v>1290.76623535156</v>
      </c>
    </row>
    <row r="37" spans="1:4" x14ac:dyDescent="0.25">
      <c r="A37" s="1">
        <v>36196</v>
      </c>
      <c r="B37">
        <v>2817</v>
      </c>
      <c r="C37">
        <v>1604.9434960937519</v>
      </c>
      <c r="D37">
        <v>1296.22937011719</v>
      </c>
    </row>
    <row r="38" spans="1:4" x14ac:dyDescent="0.25">
      <c r="A38" s="1">
        <v>36197</v>
      </c>
      <c r="B38">
        <v>2748</v>
      </c>
      <c r="C38">
        <v>1595.519179687504</v>
      </c>
      <c r="D38">
        <v>1301.69897460938</v>
      </c>
    </row>
    <row r="39" spans="1:4" x14ac:dyDescent="0.25">
      <c r="A39" s="1">
        <v>36198</v>
      </c>
      <c r="B39">
        <v>2682</v>
      </c>
      <c r="C39">
        <v>1586.6998437499999</v>
      </c>
      <c r="D39">
        <v>1307.1748046875</v>
      </c>
    </row>
    <row r="40" spans="1:4" x14ac:dyDescent="0.25">
      <c r="A40" s="1">
        <v>36199</v>
      </c>
      <c r="B40">
        <v>2659</v>
      </c>
      <c r="C40">
        <v>1582.09984375</v>
      </c>
      <c r="D40">
        <v>1307.1748046875</v>
      </c>
    </row>
    <row r="41" spans="1:4" x14ac:dyDescent="0.25">
      <c r="A41" s="1">
        <v>36200</v>
      </c>
      <c r="B41">
        <v>3239</v>
      </c>
      <c r="C41">
        <v>1684.972988281248</v>
      </c>
      <c r="D41">
        <v>1290.76623535156</v>
      </c>
    </row>
    <row r="42" spans="1:4" x14ac:dyDescent="0.25">
      <c r="A42" s="1">
        <v>36201</v>
      </c>
      <c r="B42">
        <v>2882</v>
      </c>
      <c r="C42">
        <v>1578.7922265624959</v>
      </c>
      <c r="D42">
        <v>1247.29028320312</v>
      </c>
    </row>
    <row r="43" spans="1:4" x14ac:dyDescent="0.25">
      <c r="A43" s="1">
        <v>36202</v>
      </c>
      <c r="B43">
        <v>2775</v>
      </c>
      <c r="C43">
        <v>1514.3809960937519</v>
      </c>
      <c r="D43">
        <v>1193.52624511719</v>
      </c>
    </row>
    <row r="44" spans="1:4" x14ac:dyDescent="0.25">
      <c r="A44" s="1">
        <v>36203</v>
      </c>
      <c r="B44">
        <v>2758</v>
      </c>
      <c r="C44">
        <v>1455.85453125</v>
      </c>
      <c r="D44">
        <v>1124.6181640625</v>
      </c>
    </row>
    <row r="45" spans="1:4" x14ac:dyDescent="0.25">
      <c r="A45" s="1">
        <v>36204</v>
      </c>
      <c r="B45">
        <v>2664</v>
      </c>
      <c r="C45">
        <v>1403.582851562496</v>
      </c>
      <c r="D45">
        <v>1082.77856445312</v>
      </c>
    </row>
    <row r="46" spans="1:4" x14ac:dyDescent="0.25">
      <c r="A46" s="1">
        <v>36205</v>
      </c>
      <c r="B46">
        <v>2629</v>
      </c>
      <c r="C46">
        <v>1371.7097070312479</v>
      </c>
      <c r="D46">
        <v>1051.68713378906</v>
      </c>
    </row>
    <row r="47" spans="1:4" x14ac:dyDescent="0.25">
      <c r="A47" s="1">
        <v>36206</v>
      </c>
      <c r="B47">
        <v>2578</v>
      </c>
      <c r="C47">
        <v>1345.9480859375039</v>
      </c>
      <c r="D47">
        <v>1036.23510742188</v>
      </c>
    </row>
    <row r="48" spans="1:4" x14ac:dyDescent="0.25">
      <c r="A48" s="1">
        <v>36207</v>
      </c>
      <c r="B48">
        <v>2529</v>
      </c>
      <c r="C48">
        <v>1315.6576562499999</v>
      </c>
      <c r="D48">
        <v>1010.6220703125</v>
      </c>
    </row>
    <row r="49" spans="1:4" x14ac:dyDescent="0.25">
      <c r="A49" s="1">
        <v>36208</v>
      </c>
      <c r="B49">
        <v>2491</v>
      </c>
      <c r="C49">
        <v>1299.901210937496</v>
      </c>
      <c r="D49">
        <v>1000.42651367187</v>
      </c>
    </row>
    <row r="50" spans="1:4" x14ac:dyDescent="0.25">
      <c r="A50" s="1">
        <v>36209</v>
      </c>
      <c r="B50">
        <v>2456</v>
      </c>
      <c r="C50">
        <v>1276.6565820312503</v>
      </c>
      <c r="D50">
        <v>980.12072753906295</v>
      </c>
    </row>
    <row r="51" spans="1:4" x14ac:dyDescent="0.25">
      <c r="A51" s="1">
        <v>36210</v>
      </c>
      <c r="B51">
        <v>6331</v>
      </c>
      <c r="C51">
        <v>2051.6565820312499</v>
      </c>
      <c r="D51">
        <v>980.12072753906295</v>
      </c>
    </row>
    <row r="52" spans="1:4" x14ac:dyDescent="0.25">
      <c r="A52" s="1">
        <v>36211</v>
      </c>
      <c r="B52">
        <v>4198</v>
      </c>
      <c r="C52">
        <v>1633.1674218749995</v>
      </c>
      <c r="D52">
        <v>990.25927734375</v>
      </c>
    </row>
    <row r="53" spans="1:4" x14ac:dyDescent="0.25">
      <c r="A53" s="1">
        <v>36212</v>
      </c>
      <c r="B53">
        <v>3443</v>
      </c>
      <c r="C53">
        <v>1375.9564742401367</v>
      </c>
      <c r="D53">
        <v>990.25927734375</v>
      </c>
    </row>
    <row r="54" spans="1:4" x14ac:dyDescent="0.25">
      <c r="A54" s="1">
        <v>36213</v>
      </c>
      <c r="B54">
        <v>3215</v>
      </c>
      <c r="C54">
        <v>1370.35137494375</v>
      </c>
      <c r="D54">
        <v>1025.96875</v>
      </c>
    </row>
    <row r="55" spans="1:4" x14ac:dyDescent="0.25">
      <c r="A55" s="1">
        <v>36214</v>
      </c>
      <c r="B55">
        <v>3912</v>
      </c>
      <c r="C55">
        <v>1531.8483029137165</v>
      </c>
      <c r="D55">
        <v>1087.98461914062</v>
      </c>
    </row>
    <row r="56" spans="1:4" x14ac:dyDescent="0.25">
      <c r="A56" s="1">
        <v>36215</v>
      </c>
      <c r="B56">
        <v>3267</v>
      </c>
      <c r="C56">
        <v>1422.0229774498493</v>
      </c>
      <c r="D56">
        <v>1077.57934570312</v>
      </c>
    </row>
    <row r="57" spans="1:4" x14ac:dyDescent="0.25">
      <c r="A57" s="1">
        <v>36216</v>
      </c>
      <c r="B57">
        <v>4364</v>
      </c>
      <c r="C57">
        <v>1633.5560642533205</v>
      </c>
      <c r="D57">
        <v>1124.6181640625</v>
      </c>
    </row>
    <row r="58" spans="1:4" x14ac:dyDescent="0.25">
      <c r="A58" s="1">
        <v>36217</v>
      </c>
      <c r="B58">
        <v>3517</v>
      </c>
      <c r="C58">
        <v>1492.003501077779</v>
      </c>
      <c r="D58">
        <v>1114.11743164062</v>
      </c>
    </row>
    <row r="59" spans="1:4" x14ac:dyDescent="0.25">
      <c r="A59" s="1">
        <v>36218</v>
      </c>
      <c r="B59">
        <v>5403</v>
      </c>
      <c r="C59">
        <v>1800.7694288526905</v>
      </c>
      <c r="D59">
        <v>1129.87866210938</v>
      </c>
    </row>
    <row r="60" spans="1:4" x14ac:dyDescent="0.25">
      <c r="A60" s="1">
        <v>36219</v>
      </c>
      <c r="B60">
        <v>4633</v>
      </c>
      <c r="C60">
        <v>1702.4025272358622</v>
      </c>
      <c r="D60">
        <v>1156.28186035156</v>
      </c>
    </row>
    <row r="61" spans="1:4" x14ac:dyDescent="0.25">
      <c r="A61" s="1">
        <v>36220</v>
      </c>
      <c r="B61">
        <v>3835</v>
      </c>
      <c r="C61">
        <v>1649.5739132029075</v>
      </c>
      <c r="D61">
        <v>1241.88464355469</v>
      </c>
    </row>
    <row r="62" spans="1:4" x14ac:dyDescent="0.25">
      <c r="A62" s="1">
        <v>36221</v>
      </c>
      <c r="B62">
        <v>3480</v>
      </c>
      <c r="C62">
        <v>1649.0184756615236</v>
      </c>
      <c r="D62">
        <v>1307.1748046875</v>
      </c>
    </row>
    <row r="63" spans="1:4" x14ac:dyDescent="0.25">
      <c r="A63" s="1">
        <v>36222</v>
      </c>
      <c r="B63">
        <v>3278</v>
      </c>
      <c r="C63">
        <v>1617.3717416615236</v>
      </c>
      <c r="D63">
        <v>1307.1748046875</v>
      </c>
    </row>
    <row r="64" spans="1:4" x14ac:dyDescent="0.25">
      <c r="A64" s="1">
        <v>36223</v>
      </c>
      <c r="B64">
        <v>3144</v>
      </c>
      <c r="C64">
        <v>1680.4024141092775</v>
      </c>
      <c r="D64">
        <v>1406.80810546875</v>
      </c>
    </row>
    <row r="65" spans="1:4" x14ac:dyDescent="0.25">
      <c r="A65" s="1">
        <v>36224</v>
      </c>
      <c r="B65">
        <v>3099</v>
      </c>
      <c r="C65">
        <v>1754.2417462062056</v>
      </c>
      <c r="D65">
        <v>1502.72436523438</v>
      </c>
    </row>
    <row r="66" spans="1:4" x14ac:dyDescent="0.25">
      <c r="A66" s="1">
        <v>36225</v>
      </c>
      <c r="B66">
        <v>4144</v>
      </c>
      <c r="C66">
        <v>1956.526833526998</v>
      </c>
      <c r="D66">
        <v>1548.45727539062</v>
      </c>
    </row>
    <row r="67" spans="1:4" x14ac:dyDescent="0.25">
      <c r="A67" s="1">
        <v>36226</v>
      </c>
      <c r="B67">
        <v>3594</v>
      </c>
      <c r="C67">
        <v>1894.6256758401146</v>
      </c>
      <c r="D67">
        <v>1577.23083496094</v>
      </c>
    </row>
    <row r="68" spans="1:4" x14ac:dyDescent="0.25">
      <c r="A68" s="1">
        <v>36227</v>
      </c>
      <c r="B68">
        <v>4645</v>
      </c>
      <c r="C68">
        <v>2113.0960268759986</v>
      </c>
      <c r="D68">
        <v>1641.04113769531</v>
      </c>
    </row>
    <row r="69" spans="1:4" x14ac:dyDescent="0.25">
      <c r="A69" s="1">
        <v>36228</v>
      </c>
      <c r="B69">
        <v>3827</v>
      </c>
      <c r="C69">
        <v>1984.9424208759988</v>
      </c>
      <c r="D69">
        <v>1641.04113769531</v>
      </c>
    </row>
    <row r="70" spans="1:4" x14ac:dyDescent="0.25">
      <c r="A70" s="1">
        <v>36229</v>
      </c>
      <c r="B70">
        <v>3526</v>
      </c>
      <c r="C70">
        <v>1777.7547000903298</v>
      </c>
      <c r="D70">
        <v>1652.71740722656</v>
      </c>
    </row>
    <row r="71" spans="1:4" x14ac:dyDescent="0.25">
      <c r="A71" s="1">
        <v>36230</v>
      </c>
      <c r="B71">
        <v>3350</v>
      </c>
      <c r="C71">
        <v>1799.0039630786112</v>
      </c>
      <c r="D71">
        <v>1687.88244628906</v>
      </c>
    </row>
    <row r="72" spans="1:4" x14ac:dyDescent="0.25">
      <c r="A72" s="1">
        <v>36231</v>
      </c>
      <c r="B72">
        <v>3249</v>
      </c>
      <c r="C72">
        <v>1813.3764023486376</v>
      </c>
      <c r="D72">
        <v>1693.76293945313</v>
      </c>
    </row>
    <row r="73" spans="1:4" x14ac:dyDescent="0.25">
      <c r="A73" s="1">
        <v>36232</v>
      </c>
      <c r="B73">
        <v>3185</v>
      </c>
      <c r="C73">
        <v>1799.121759624019</v>
      </c>
      <c r="D73">
        <v>1699.64916992187</v>
      </c>
    </row>
    <row r="74" spans="1:4" x14ac:dyDescent="0.25">
      <c r="A74" s="1">
        <v>36233</v>
      </c>
      <c r="B74">
        <v>3686</v>
      </c>
      <c r="C74">
        <v>2107.710683593752</v>
      </c>
      <c r="D74">
        <v>1711.43835449219</v>
      </c>
    </row>
    <row r="75" spans="1:4" x14ac:dyDescent="0.25">
      <c r="A75" s="1">
        <v>36234</v>
      </c>
      <c r="B75">
        <v>3361</v>
      </c>
      <c r="C75">
        <v>2047.4330468749999</v>
      </c>
      <c r="D75">
        <v>1717.34130859375</v>
      </c>
    </row>
    <row r="76" spans="1:4" x14ac:dyDescent="0.25">
      <c r="A76" s="1">
        <v>36235</v>
      </c>
      <c r="B76">
        <v>3384</v>
      </c>
      <c r="C76">
        <v>2070.967128906248</v>
      </c>
      <c r="D76">
        <v>1741.00891113281</v>
      </c>
    </row>
    <row r="77" spans="1:4" x14ac:dyDescent="0.25">
      <c r="A77" s="1">
        <v>36236</v>
      </c>
      <c r="B77">
        <v>3237</v>
      </c>
      <c r="C77">
        <v>2036.8268945312479</v>
      </c>
      <c r="D77">
        <v>1735.08361816406</v>
      </c>
    </row>
    <row r="78" spans="1:4" x14ac:dyDescent="0.25">
      <c r="A78" s="1">
        <v>36237</v>
      </c>
      <c r="B78">
        <v>3178</v>
      </c>
      <c r="C78">
        <v>1864.9371777343749</v>
      </c>
      <c r="D78">
        <v>1717.34130859375</v>
      </c>
    </row>
    <row r="79" spans="1:4" x14ac:dyDescent="0.25">
      <c r="A79" s="1">
        <v>36238</v>
      </c>
      <c r="B79">
        <v>4091</v>
      </c>
      <c r="C79">
        <v>1879.2944330322239</v>
      </c>
      <c r="D79">
        <v>1687.88244628906</v>
      </c>
    </row>
    <row r="80" spans="1:4" x14ac:dyDescent="0.25">
      <c r="A80" s="1">
        <v>36239</v>
      </c>
      <c r="B80">
        <v>3607</v>
      </c>
      <c r="C80">
        <v>1814.0562240478494</v>
      </c>
      <c r="D80">
        <v>1658.56408691406</v>
      </c>
    </row>
    <row r="81" spans="1:4" x14ac:dyDescent="0.25">
      <c r="A81" s="1">
        <v>36240</v>
      </c>
      <c r="B81">
        <v>3407</v>
      </c>
      <c r="C81">
        <v>1739.3126737548807</v>
      </c>
      <c r="D81">
        <v>1594.56457519531</v>
      </c>
    </row>
    <row r="82" spans="1:4" x14ac:dyDescent="0.25">
      <c r="A82" s="1">
        <v>36241</v>
      </c>
      <c r="B82">
        <v>4216</v>
      </c>
      <c r="C82">
        <v>1787.2592989990258</v>
      </c>
      <c r="D82">
        <v>1577.23083496094</v>
      </c>
    </row>
    <row r="83" spans="1:4" x14ac:dyDescent="0.25">
      <c r="A83" s="1">
        <v>36242</v>
      </c>
      <c r="B83">
        <v>4877</v>
      </c>
      <c r="C83">
        <v>1818.2671923095677</v>
      </c>
      <c r="D83">
        <v>1554.20031738281</v>
      </c>
    </row>
    <row r="84" spans="1:4" x14ac:dyDescent="0.25">
      <c r="A84" s="1">
        <v>36243</v>
      </c>
      <c r="B84">
        <v>4110</v>
      </c>
      <c r="C84">
        <v>1736.5492045165993</v>
      </c>
      <c r="D84">
        <v>1531.26330566406</v>
      </c>
    </row>
    <row r="85" spans="1:4" x14ac:dyDescent="0.25">
      <c r="A85" s="1">
        <v>36244</v>
      </c>
      <c r="B85">
        <v>3763</v>
      </c>
      <c r="C85">
        <v>1677.6112919189427</v>
      </c>
      <c r="D85">
        <v>1497.03430175781</v>
      </c>
    </row>
    <row r="86" spans="1:4" x14ac:dyDescent="0.25">
      <c r="A86" s="1">
        <v>36245</v>
      </c>
      <c r="B86">
        <v>3597</v>
      </c>
      <c r="C86">
        <v>1627.9672524902389</v>
      </c>
      <c r="D86">
        <v>1457.37084960938</v>
      </c>
    </row>
    <row r="87" spans="1:4" x14ac:dyDescent="0.25">
      <c r="A87" s="1">
        <v>36246</v>
      </c>
      <c r="B87">
        <v>3489</v>
      </c>
      <c r="C87">
        <v>1593.5081805908178</v>
      </c>
      <c r="D87">
        <v>1429.21984863281</v>
      </c>
    </row>
    <row r="88" spans="1:4" x14ac:dyDescent="0.25">
      <c r="A88" s="1">
        <v>36247</v>
      </c>
      <c r="B88">
        <v>3431</v>
      </c>
      <c r="C88">
        <v>1557.9981416503863</v>
      </c>
      <c r="D88">
        <v>1395.63891601562</v>
      </c>
    </row>
    <row r="89" spans="1:4" x14ac:dyDescent="0.25">
      <c r="A89" s="1">
        <v>36248</v>
      </c>
      <c r="B89">
        <v>3364</v>
      </c>
      <c r="C89">
        <v>1527.0867936279321</v>
      </c>
      <c r="D89">
        <v>1367.82312011719</v>
      </c>
    </row>
    <row r="90" spans="1:4" x14ac:dyDescent="0.25">
      <c r="A90" s="1">
        <v>36249</v>
      </c>
      <c r="B90">
        <v>3340</v>
      </c>
      <c r="C90">
        <v>1504.7986034423807</v>
      </c>
      <c r="D90">
        <v>1345.68176269531</v>
      </c>
    </row>
    <row r="91" spans="1:4" x14ac:dyDescent="0.25">
      <c r="A91" s="1">
        <v>36250</v>
      </c>
      <c r="B91">
        <v>3278</v>
      </c>
      <c r="C91">
        <v>1459.3924556152392</v>
      </c>
      <c r="D91">
        <v>1301.69897460938</v>
      </c>
    </row>
    <row r="92" spans="1:4" x14ac:dyDescent="0.25">
      <c r="A92" s="1">
        <v>36251</v>
      </c>
      <c r="B92">
        <v>3245</v>
      </c>
      <c r="C92">
        <v>1391.7571443359377</v>
      </c>
      <c r="D92">
        <v>1231.0927734375</v>
      </c>
    </row>
    <row r="93" spans="1:4" x14ac:dyDescent="0.25">
      <c r="A93" s="1">
        <v>36252</v>
      </c>
      <c r="B93">
        <v>3210</v>
      </c>
      <c r="C93">
        <v>1320.0912933837865</v>
      </c>
      <c r="D93">
        <v>1156.28186035156</v>
      </c>
    </row>
    <row r="94" spans="1:4" x14ac:dyDescent="0.25">
      <c r="A94" s="1">
        <v>36253</v>
      </c>
      <c r="B94">
        <v>3169</v>
      </c>
      <c r="C94">
        <v>1258.751606494136</v>
      </c>
      <c r="D94">
        <v>1093.19750976562</v>
      </c>
    </row>
    <row r="95" spans="1:4" x14ac:dyDescent="0.25">
      <c r="A95" s="1">
        <v>36254</v>
      </c>
      <c r="B95">
        <v>3148</v>
      </c>
      <c r="C95">
        <v>1228.3810610839889</v>
      </c>
      <c r="D95">
        <v>1062.02319335938</v>
      </c>
    </row>
    <row r="96" spans="1:4" x14ac:dyDescent="0.25">
      <c r="A96" s="1">
        <v>36255</v>
      </c>
      <c r="B96">
        <v>3113</v>
      </c>
      <c r="C96">
        <v>1192.4099187500001</v>
      </c>
      <c r="D96">
        <v>1025.96875</v>
      </c>
    </row>
    <row r="97" spans="1:4" x14ac:dyDescent="0.25">
      <c r="A97" s="1">
        <v>36256</v>
      </c>
      <c r="B97">
        <v>3064</v>
      </c>
      <c r="C97">
        <v>1174.4046267578124</v>
      </c>
      <c r="D97">
        <v>1010.6220703125</v>
      </c>
    </row>
    <row r="98" spans="1:4" x14ac:dyDescent="0.25">
      <c r="A98" s="1">
        <v>36257</v>
      </c>
      <c r="B98">
        <v>3027</v>
      </c>
      <c r="C98">
        <v>1152.7274944335938</v>
      </c>
      <c r="D98">
        <v>990.25927734375</v>
      </c>
    </row>
    <row r="99" spans="1:4" x14ac:dyDescent="0.25">
      <c r="A99" s="1">
        <v>36258</v>
      </c>
      <c r="B99">
        <v>2986</v>
      </c>
      <c r="C99">
        <v>1116.9229035522465</v>
      </c>
      <c r="D99">
        <v>954.90032958984398</v>
      </c>
    </row>
    <row r="100" spans="1:4" x14ac:dyDescent="0.25">
      <c r="A100" s="1">
        <v>36259</v>
      </c>
      <c r="B100">
        <v>2942</v>
      </c>
      <c r="C100">
        <v>1085.794418200684</v>
      </c>
      <c r="D100">
        <v>924.87591552734398</v>
      </c>
    </row>
    <row r="101" spans="1:4" x14ac:dyDescent="0.25">
      <c r="A101" s="1">
        <v>36260</v>
      </c>
      <c r="B101">
        <v>2899</v>
      </c>
      <c r="C101">
        <v>1036.8551374389651</v>
      </c>
      <c r="D101">
        <v>875.42718505859398</v>
      </c>
    </row>
    <row r="102" spans="1:4" x14ac:dyDescent="0.25">
      <c r="A102" s="1">
        <v>36261</v>
      </c>
      <c r="B102">
        <v>2870</v>
      </c>
      <c r="C102">
        <v>1021.036500231934</v>
      </c>
      <c r="D102">
        <v>860.73919677734398</v>
      </c>
    </row>
    <row r="103" spans="1:4" x14ac:dyDescent="0.25">
      <c r="A103" s="1">
        <v>36262</v>
      </c>
      <c r="B103">
        <v>2833</v>
      </c>
      <c r="C103">
        <v>1018.113500231934</v>
      </c>
      <c r="D103">
        <v>860.73919677734398</v>
      </c>
    </row>
    <row r="104" spans="1:4" x14ac:dyDescent="0.25">
      <c r="A104" s="1">
        <v>36263</v>
      </c>
      <c r="B104">
        <v>2785</v>
      </c>
      <c r="C104">
        <v>1000.8570468627934</v>
      </c>
      <c r="D104">
        <v>846.11981201171898</v>
      </c>
    </row>
    <row r="105" spans="1:4" x14ac:dyDescent="0.25">
      <c r="A105" s="1">
        <v>36264</v>
      </c>
      <c r="B105">
        <v>2742</v>
      </c>
      <c r="C105">
        <v>992.98591160888714</v>
      </c>
      <c r="D105">
        <v>841.26190185546898</v>
      </c>
    </row>
    <row r="106" spans="1:4" x14ac:dyDescent="0.25">
      <c r="A106" s="1">
        <v>36265</v>
      </c>
      <c r="B106">
        <v>2705</v>
      </c>
      <c r="C106">
        <v>990.06291160888713</v>
      </c>
      <c r="D106">
        <v>841.26190185546898</v>
      </c>
    </row>
    <row r="107" spans="1:4" x14ac:dyDescent="0.25">
      <c r="A107" s="1">
        <v>36266</v>
      </c>
      <c r="B107">
        <v>2652</v>
      </c>
      <c r="C107">
        <v>985.87591160888701</v>
      </c>
      <c r="D107">
        <v>841.26190185546898</v>
      </c>
    </row>
    <row r="108" spans="1:4" x14ac:dyDescent="0.25">
      <c r="A108" s="1">
        <v>36267</v>
      </c>
      <c r="B108">
        <v>2619</v>
      </c>
      <c r="C108">
        <v>987.74304686279334</v>
      </c>
      <c r="D108">
        <v>846.11981201171898</v>
      </c>
    </row>
    <row r="109" spans="1:4" x14ac:dyDescent="0.25">
      <c r="A109" s="1">
        <v>36268</v>
      </c>
      <c r="B109">
        <v>2564</v>
      </c>
      <c r="C109">
        <v>992.3672849609377</v>
      </c>
      <c r="D109">
        <v>855.8583984375</v>
      </c>
    </row>
    <row r="110" spans="1:4" x14ac:dyDescent="0.25">
      <c r="A110" s="1">
        <v>36269</v>
      </c>
      <c r="B110">
        <v>2516</v>
      </c>
      <c r="C110">
        <v>984.08709636230537</v>
      </c>
      <c r="D110">
        <v>850.98522949218795</v>
      </c>
    </row>
    <row r="111" spans="1:4" x14ac:dyDescent="0.25">
      <c r="A111" s="1">
        <v>36270</v>
      </c>
      <c r="B111">
        <v>2470</v>
      </c>
      <c r="C111">
        <v>984.94128496093776</v>
      </c>
      <c r="D111">
        <v>855.8583984375</v>
      </c>
    </row>
    <row r="112" spans="1:4" x14ac:dyDescent="0.25">
      <c r="A112" s="1">
        <v>36271</v>
      </c>
      <c r="B112">
        <v>2429</v>
      </c>
      <c r="C112">
        <v>968.25891160888705</v>
      </c>
      <c r="D112">
        <v>841.26190185546898</v>
      </c>
    </row>
    <row r="113" spans="1:4" x14ac:dyDescent="0.25">
      <c r="A113" s="1">
        <v>36272</v>
      </c>
      <c r="B113">
        <v>2387</v>
      </c>
      <c r="C113">
        <v>947.11576158447269</v>
      </c>
      <c r="D113">
        <v>821.90777587890602</v>
      </c>
    </row>
    <row r="114" spans="1:4" x14ac:dyDescent="0.25">
      <c r="A114" s="1">
        <v>36273</v>
      </c>
      <c r="B114">
        <v>2355</v>
      </c>
      <c r="C114">
        <v>931.29408446044954</v>
      </c>
      <c r="D114">
        <v>807.47381591796898</v>
      </c>
    </row>
    <row r="115" spans="1:4" x14ac:dyDescent="0.25">
      <c r="A115" s="1">
        <v>36274</v>
      </c>
      <c r="B115">
        <v>2309</v>
      </c>
      <c r="C115">
        <v>932.08407738037135</v>
      </c>
      <c r="D115">
        <v>812.27728271484398</v>
      </c>
    </row>
    <row r="116" spans="1:4" x14ac:dyDescent="0.25">
      <c r="A116" s="1">
        <v>36275</v>
      </c>
      <c r="B116">
        <v>2258</v>
      </c>
      <c r="C116">
        <v>910.40239000244128</v>
      </c>
      <c r="D116">
        <v>793.11041259765602</v>
      </c>
    </row>
    <row r="117" spans="1:4" x14ac:dyDescent="0.25">
      <c r="A117" s="1">
        <v>36276</v>
      </c>
      <c r="B117">
        <v>2213</v>
      </c>
      <c r="C117">
        <v>889.31106431884768</v>
      </c>
      <c r="D117">
        <v>774.06988525390602</v>
      </c>
    </row>
    <row r="118" spans="1:4" x14ac:dyDescent="0.25">
      <c r="A118" s="1">
        <v>36277</v>
      </c>
      <c r="B118">
        <v>2169</v>
      </c>
      <c r="C118">
        <v>881.46942088623086</v>
      </c>
      <c r="D118">
        <v>769.32977294921898</v>
      </c>
    </row>
    <row r="119" spans="1:4" x14ac:dyDescent="0.25">
      <c r="A119" s="1">
        <v>36278</v>
      </c>
      <c r="B119">
        <v>2155</v>
      </c>
      <c r="C119">
        <v>906.66768455810575</v>
      </c>
      <c r="D119">
        <v>797.89031982421898</v>
      </c>
    </row>
    <row r="120" spans="1:4" x14ac:dyDescent="0.25">
      <c r="A120" s="1">
        <v>36279</v>
      </c>
      <c r="B120">
        <v>2110</v>
      </c>
      <c r="C120">
        <v>903.11268455810591</v>
      </c>
      <c r="D120">
        <v>797.89031982421898</v>
      </c>
    </row>
    <row r="121" spans="1:4" x14ac:dyDescent="0.25">
      <c r="A121" s="1">
        <v>36280</v>
      </c>
      <c r="B121">
        <v>2043</v>
      </c>
      <c r="C121">
        <v>906.64608446044963</v>
      </c>
      <c r="D121">
        <v>807.47381591796898</v>
      </c>
    </row>
    <row r="122" spans="1:4" x14ac:dyDescent="0.25">
      <c r="A122" s="1">
        <v>36281</v>
      </c>
      <c r="B122">
        <v>2004</v>
      </c>
      <c r="C122">
        <v>903.5650844604495</v>
      </c>
      <c r="D122">
        <v>807.47381591796898</v>
      </c>
    </row>
    <row r="123" spans="1:4" x14ac:dyDescent="0.25">
      <c r="A123" s="1">
        <v>36282</v>
      </c>
      <c r="B123">
        <v>1956</v>
      </c>
      <c r="C123">
        <v>886.54439000244133</v>
      </c>
      <c r="D123">
        <v>793.11041259765602</v>
      </c>
    </row>
    <row r="124" spans="1:4" x14ac:dyDescent="0.25">
      <c r="A124" s="1">
        <v>36283</v>
      </c>
      <c r="B124">
        <v>1917</v>
      </c>
      <c r="C124">
        <v>870.30018413085941</v>
      </c>
      <c r="D124">
        <v>778.818115234375</v>
      </c>
    </row>
    <row r="125" spans="1:4" x14ac:dyDescent="0.25">
      <c r="A125" s="1">
        <v>36284</v>
      </c>
      <c r="B125">
        <v>1887</v>
      </c>
      <c r="C125">
        <v>850.48216966552764</v>
      </c>
      <c r="D125">
        <v>759.87347412109398</v>
      </c>
    </row>
    <row r="126" spans="1:4" x14ac:dyDescent="0.25">
      <c r="A126" s="1">
        <v>36285</v>
      </c>
      <c r="B126">
        <v>1841</v>
      </c>
      <c r="C126">
        <v>825.20523179931627</v>
      </c>
      <c r="D126">
        <v>736.37408447265602</v>
      </c>
    </row>
    <row r="127" spans="1:4" x14ac:dyDescent="0.25">
      <c r="A127" s="1">
        <v>36286</v>
      </c>
      <c r="B127">
        <v>1793</v>
      </c>
      <c r="C127">
        <v>812.80859367675748</v>
      </c>
      <c r="D127">
        <v>727.03137207031205</v>
      </c>
    </row>
    <row r="128" spans="1:4" x14ac:dyDescent="0.25">
      <c r="A128" s="1">
        <v>36287</v>
      </c>
      <c r="B128">
        <v>1758</v>
      </c>
      <c r="C128">
        <v>792.92538310546888</v>
      </c>
      <c r="D128">
        <v>708.44482421875</v>
      </c>
    </row>
    <row r="129" spans="1:4" x14ac:dyDescent="0.25">
      <c r="A129" s="1">
        <v>36288</v>
      </c>
      <c r="B129">
        <v>1733</v>
      </c>
      <c r="C129">
        <v>786.68991490478504</v>
      </c>
      <c r="D129">
        <v>703.81890869140602</v>
      </c>
    </row>
    <row r="130" spans="1:4" x14ac:dyDescent="0.25">
      <c r="A130" s="1">
        <v>36289</v>
      </c>
      <c r="B130">
        <v>1683</v>
      </c>
      <c r="C130">
        <v>778.48720415039077</v>
      </c>
      <c r="D130">
        <v>699.201416015625</v>
      </c>
    </row>
    <row r="131" spans="1:4" x14ac:dyDescent="0.25">
      <c r="A131" s="1">
        <v>36290</v>
      </c>
      <c r="B131">
        <v>1647</v>
      </c>
      <c r="C131">
        <v>801.27459367675749</v>
      </c>
      <c r="D131">
        <v>727.03137207031205</v>
      </c>
    </row>
    <row r="132" spans="1:4" x14ac:dyDescent="0.25">
      <c r="A132" s="1">
        <v>36291</v>
      </c>
      <c r="B132">
        <v>1603</v>
      </c>
      <c r="C132">
        <v>802.09711833496146</v>
      </c>
      <c r="D132">
        <v>731.69860839843795</v>
      </c>
    </row>
    <row r="133" spans="1:4" x14ac:dyDescent="0.25">
      <c r="A133" s="1">
        <v>36292</v>
      </c>
      <c r="B133">
        <v>1566</v>
      </c>
      <c r="C133">
        <v>790.58465782470694</v>
      </c>
      <c r="D133">
        <v>722.37237548828102</v>
      </c>
    </row>
    <row r="134" spans="1:4" x14ac:dyDescent="0.25">
      <c r="A134" s="1">
        <v>36293</v>
      </c>
      <c r="B134">
        <v>1539</v>
      </c>
      <c r="C134">
        <v>771.36391490478502</v>
      </c>
      <c r="D134">
        <v>703.81890869140602</v>
      </c>
    </row>
    <row r="135" spans="1:4" x14ac:dyDescent="0.25">
      <c r="A135" s="1">
        <v>36294</v>
      </c>
      <c r="B135">
        <v>1498</v>
      </c>
      <c r="C135">
        <v>759.62713841552761</v>
      </c>
      <c r="D135">
        <v>694.59222412109398</v>
      </c>
    </row>
    <row r="136" spans="1:4" x14ac:dyDescent="0.25">
      <c r="A136" s="1">
        <v>36295</v>
      </c>
      <c r="B136">
        <v>1460</v>
      </c>
      <c r="C136">
        <v>743.93620482177766</v>
      </c>
      <c r="D136">
        <v>680.81488037109398</v>
      </c>
    </row>
    <row r="137" spans="1:4" x14ac:dyDescent="0.25">
      <c r="A137" s="1">
        <v>36296</v>
      </c>
      <c r="B137">
        <v>1424</v>
      </c>
      <c r="C137">
        <v>724.28322404785126</v>
      </c>
      <c r="D137">
        <v>662.56408691406205</v>
      </c>
    </row>
    <row r="138" spans="1:4" x14ac:dyDescent="0.25">
      <c r="A138" s="1">
        <v>36297</v>
      </c>
      <c r="B138">
        <v>1393</v>
      </c>
      <c r="C138">
        <v>713.47692479248076</v>
      </c>
      <c r="D138">
        <v>653.48992919921898</v>
      </c>
    </row>
    <row r="139" spans="1:4" x14ac:dyDescent="0.25">
      <c r="A139" s="1">
        <v>36298</v>
      </c>
      <c r="B139">
        <v>1358</v>
      </c>
      <c r="C139">
        <v>702.38644230957084</v>
      </c>
      <c r="D139">
        <v>644.45031738281295</v>
      </c>
    </row>
    <row r="140" spans="1:4" x14ac:dyDescent="0.25">
      <c r="A140" s="1">
        <v>36299</v>
      </c>
      <c r="B140">
        <v>1318</v>
      </c>
      <c r="C140">
        <v>682.67165843505893</v>
      </c>
      <c r="D140">
        <v>626.47552490234398</v>
      </c>
    </row>
    <row r="141" spans="1:4" x14ac:dyDescent="0.25">
      <c r="A141" s="1">
        <v>36300</v>
      </c>
      <c r="B141">
        <v>1291</v>
      </c>
      <c r="C141">
        <v>664.11322154541006</v>
      </c>
      <c r="D141">
        <v>608.64117431640602</v>
      </c>
    </row>
    <row r="142" spans="1:4" x14ac:dyDescent="0.25">
      <c r="A142" s="1">
        <v>36301</v>
      </c>
      <c r="B142">
        <v>1264</v>
      </c>
      <c r="C142">
        <v>657.89429588623079</v>
      </c>
      <c r="D142">
        <v>604.20477294921898</v>
      </c>
    </row>
    <row r="143" spans="1:4" x14ac:dyDescent="0.25">
      <c r="A143" s="1">
        <v>36302</v>
      </c>
      <c r="B143">
        <v>1231</v>
      </c>
      <c r="C143">
        <v>651.20968980712883</v>
      </c>
      <c r="D143">
        <v>599.77740478515602</v>
      </c>
    </row>
    <row r="144" spans="1:4" x14ac:dyDescent="0.25">
      <c r="A144" s="1">
        <v>36303</v>
      </c>
      <c r="B144">
        <v>1203</v>
      </c>
      <c r="C144">
        <v>644.92823466796881</v>
      </c>
      <c r="D144">
        <v>595.35888671875</v>
      </c>
    </row>
    <row r="145" spans="1:4" x14ac:dyDescent="0.25">
      <c r="A145" s="1">
        <v>36304</v>
      </c>
      <c r="B145">
        <v>1171</v>
      </c>
      <c r="C145">
        <v>638.33921153564438</v>
      </c>
      <c r="D145">
        <v>590.94952392578102</v>
      </c>
    </row>
    <row r="146" spans="1:4" x14ac:dyDescent="0.25">
      <c r="A146" s="1">
        <v>36305</v>
      </c>
      <c r="B146">
        <v>1143</v>
      </c>
      <c r="C146">
        <v>628.02984294433566</v>
      </c>
      <c r="D146">
        <v>582.15759277343705</v>
      </c>
    </row>
    <row r="147" spans="1:4" x14ac:dyDescent="0.25">
      <c r="A147" s="1">
        <v>36306</v>
      </c>
      <c r="B147">
        <v>1113</v>
      </c>
      <c r="C147">
        <v>621.62377855224645</v>
      </c>
      <c r="D147">
        <v>577.77532958984398</v>
      </c>
    </row>
    <row r="148" spans="1:4" x14ac:dyDescent="0.25">
      <c r="A148" s="1">
        <v>36307</v>
      </c>
      <c r="B148">
        <v>1086</v>
      </c>
      <c r="C148">
        <v>615.46303374023432</v>
      </c>
      <c r="D148">
        <v>573.402099609375</v>
      </c>
    </row>
    <row r="149" spans="1:4" x14ac:dyDescent="0.25">
      <c r="A149" s="1">
        <v>36308</v>
      </c>
      <c r="B149">
        <v>1058</v>
      </c>
      <c r="C149">
        <v>609.23172093505877</v>
      </c>
      <c r="D149">
        <v>569.03802490234398</v>
      </c>
    </row>
    <row r="150" spans="1:4" x14ac:dyDescent="0.25">
      <c r="A150" s="1">
        <v>36309</v>
      </c>
      <c r="B150">
        <v>1033</v>
      </c>
      <c r="C150">
        <v>574.8983826782229</v>
      </c>
      <c r="D150">
        <v>569.03802490234398</v>
      </c>
    </row>
    <row r="151" spans="1:4" x14ac:dyDescent="0.25">
      <c r="A151" s="1">
        <v>36310</v>
      </c>
      <c r="B151">
        <v>1010</v>
      </c>
      <c r="C151">
        <v>601.42895256347697</v>
      </c>
      <c r="D151">
        <v>564.68322753906295</v>
      </c>
    </row>
    <row r="152" spans="1:4" x14ac:dyDescent="0.25">
      <c r="A152" s="1">
        <v>36311</v>
      </c>
      <c r="B152">
        <v>981</v>
      </c>
      <c r="C152">
        <v>591.14171184081988</v>
      </c>
      <c r="D152">
        <v>556.00109863281205</v>
      </c>
    </row>
    <row r="153" spans="1:4" x14ac:dyDescent="0.25">
      <c r="A153" s="1">
        <v>36312</v>
      </c>
      <c r="B153">
        <v>955.2</v>
      </c>
      <c r="C153">
        <v>585.1182643432619</v>
      </c>
      <c r="D153">
        <v>551.67401123046898</v>
      </c>
    </row>
    <row r="154" spans="1:4" x14ac:dyDescent="0.25">
      <c r="A154" s="1">
        <v>36313</v>
      </c>
      <c r="B154">
        <v>934.2</v>
      </c>
      <c r="C154">
        <v>579.48244885253871</v>
      </c>
      <c r="D154">
        <v>547.35607910156205</v>
      </c>
    </row>
    <row r="155" spans="1:4" x14ac:dyDescent="0.25">
      <c r="A155" s="1">
        <v>36314</v>
      </c>
      <c r="B155">
        <v>909.7</v>
      </c>
      <c r="C155">
        <v>573.57895886230517</v>
      </c>
      <c r="D155">
        <v>543.04772949218795</v>
      </c>
    </row>
    <row r="156" spans="1:4" x14ac:dyDescent="0.25">
      <c r="A156" s="1">
        <v>36315</v>
      </c>
      <c r="B156">
        <v>885.7</v>
      </c>
      <c r="C156">
        <v>567.72334466552752</v>
      </c>
      <c r="D156">
        <v>538.74847412109398</v>
      </c>
    </row>
    <row r="157" spans="1:4" x14ac:dyDescent="0.25">
      <c r="A157" s="1">
        <v>36316</v>
      </c>
      <c r="B157">
        <v>862.8</v>
      </c>
      <c r="C157">
        <v>546.57315311279319</v>
      </c>
      <c r="D157">
        <v>538.74847412109398</v>
      </c>
    </row>
    <row r="158" spans="1:4" x14ac:dyDescent="0.25">
      <c r="A158" s="1">
        <v>36317</v>
      </c>
      <c r="B158">
        <v>839.2</v>
      </c>
      <c r="C158">
        <v>544.94699603271465</v>
      </c>
      <c r="D158">
        <v>534.45880126953102</v>
      </c>
    </row>
    <row r="159" spans="1:4" x14ac:dyDescent="0.25">
      <c r="A159" s="1">
        <v>36318</v>
      </c>
      <c r="B159">
        <v>810.9</v>
      </c>
      <c r="C159">
        <v>553.9212241333006</v>
      </c>
      <c r="D159">
        <v>530.17852783203102</v>
      </c>
    </row>
    <row r="160" spans="1:4" x14ac:dyDescent="0.25">
      <c r="A160" s="1">
        <v>36319</v>
      </c>
      <c r="B160">
        <v>796</v>
      </c>
      <c r="C160">
        <v>548.8107615844724</v>
      </c>
      <c r="D160">
        <v>525.90777587890602</v>
      </c>
    </row>
    <row r="161" spans="1:4" x14ac:dyDescent="0.25">
      <c r="A161" s="1">
        <v>36320</v>
      </c>
      <c r="B161">
        <v>776.3</v>
      </c>
      <c r="C161">
        <v>543.32981210937498</v>
      </c>
      <c r="D161">
        <v>521.646484375</v>
      </c>
    </row>
    <row r="162" spans="1:4" x14ac:dyDescent="0.25">
      <c r="A162" s="1">
        <v>36321</v>
      </c>
      <c r="B162">
        <v>758.2</v>
      </c>
      <c r="C162">
        <v>537.98408813476567</v>
      </c>
      <c r="D162">
        <v>517.394775390625</v>
      </c>
    </row>
    <row r="163" spans="1:4" x14ac:dyDescent="0.25">
      <c r="A163" s="1">
        <v>36322</v>
      </c>
      <c r="B163">
        <v>736.3</v>
      </c>
      <c r="C163">
        <v>536.25398813476568</v>
      </c>
      <c r="D163">
        <v>517.394775390625</v>
      </c>
    </row>
    <row r="164" spans="1:4" x14ac:dyDescent="0.25">
      <c r="A164" s="1">
        <v>36323</v>
      </c>
      <c r="B164">
        <v>716.4</v>
      </c>
      <c r="C164">
        <v>534.68188813476559</v>
      </c>
      <c r="D164">
        <v>517.394775390625</v>
      </c>
    </row>
    <row r="165" spans="1:4" x14ac:dyDescent="0.25">
      <c r="A165" s="1">
        <v>36324</v>
      </c>
      <c r="B165">
        <v>696.9</v>
      </c>
      <c r="C165">
        <v>529.23433344726561</v>
      </c>
      <c r="D165">
        <v>513.152587890625</v>
      </c>
    </row>
    <row r="166" spans="1:4" x14ac:dyDescent="0.25">
      <c r="A166" s="1">
        <v>36325</v>
      </c>
      <c r="B166">
        <v>672.9</v>
      </c>
      <c r="C166">
        <v>523.44021668701191</v>
      </c>
      <c r="D166">
        <v>508.92010498046898</v>
      </c>
    </row>
    <row r="167" spans="1:4" x14ac:dyDescent="0.25">
      <c r="A167" s="1">
        <v>36326</v>
      </c>
      <c r="B167">
        <v>626.70000000000005</v>
      </c>
      <c r="C167">
        <v>515.90112542724637</v>
      </c>
      <c r="D167">
        <v>504.69720458984398</v>
      </c>
    </row>
    <row r="168" spans="1:4" x14ac:dyDescent="0.25">
      <c r="A168" s="1">
        <v>36327</v>
      </c>
      <c r="B168">
        <v>598.6</v>
      </c>
      <c r="C168">
        <v>509.80087209472703</v>
      </c>
      <c r="D168">
        <v>500.48400878906301</v>
      </c>
    </row>
    <row r="169" spans="1:4" x14ac:dyDescent="0.25">
      <c r="A169" s="1">
        <v>36328</v>
      </c>
      <c r="B169">
        <v>574.4</v>
      </c>
      <c r="C169">
        <v>507.88907209472706</v>
      </c>
      <c r="D169">
        <v>500.48400878906301</v>
      </c>
    </row>
    <row r="170" spans="1:4" x14ac:dyDescent="0.25">
      <c r="A170" s="1">
        <v>36329</v>
      </c>
      <c r="B170">
        <v>560.20000000000005</v>
      </c>
      <c r="C170">
        <v>502.89582858276378</v>
      </c>
      <c r="D170">
        <v>496.28048706054699</v>
      </c>
    </row>
    <row r="171" spans="1:4" x14ac:dyDescent="0.25">
      <c r="A171" s="1">
        <v>36330</v>
      </c>
      <c r="B171">
        <v>538.1</v>
      </c>
      <c r="C171">
        <v>497.28753542480518</v>
      </c>
      <c r="D171">
        <v>492.08679199218801</v>
      </c>
    </row>
    <row r="172" spans="1:4" x14ac:dyDescent="0.25">
      <c r="A172" s="1">
        <v>36331</v>
      </c>
      <c r="B172">
        <v>513.5</v>
      </c>
      <c r="C172">
        <v>495.34413542480513</v>
      </c>
      <c r="D172">
        <v>492.08679199218801</v>
      </c>
    </row>
    <row r="173" spans="1:4" x14ac:dyDescent="0.25">
      <c r="A173" s="1">
        <v>36332</v>
      </c>
      <c r="B173">
        <v>503.9</v>
      </c>
      <c r="C173">
        <v>490.73236451415994</v>
      </c>
      <c r="D173">
        <v>487.90289306640602</v>
      </c>
    </row>
    <row r="174" spans="1:4" x14ac:dyDescent="0.25">
      <c r="A174" s="1">
        <v>36333</v>
      </c>
      <c r="B174">
        <v>482.5</v>
      </c>
      <c r="C174">
        <v>489.04176451415992</v>
      </c>
      <c r="D174">
        <v>487.90289306640602</v>
      </c>
    </row>
    <row r="175" spans="1:4" x14ac:dyDescent="0.25">
      <c r="A175" s="1">
        <v>36334</v>
      </c>
      <c r="B175">
        <v>468.1</v>
      </c>
      <c r="C175">
        <v>487.90416451415996</v>
      </c>
      <c r="D175">
        <v>487.90289306640602</v>
      </c>
    </row>
    <row r="176" spans="1:4" x14ac:dyDescent="0.25">
      <c r="A176" s="1">
        <v>36335</v>
      </c>
      <c r="B176">
        <v>441.5</v>
      </c>
      <c r="C176">
        <v>481.95841585082997</v>
      </c>
      <c r="D176">
        <v>483.72879028320301</v>
      </c>
    </row>
    <row r="177" spans="1:4" x14ac:dyDescent="0.25">
      <c r="A177" s="1">
        <v>36336</v>
      </c>
      <c r="B177">
        <v>390.7</v>
      </c>
      <c r="C177">
        <v>477.94521585082998</v>
      </c>
      <c r="D177">
        <v>483.72879028320301</v>
      </c>
    </row>
    <row r="178" spans="1:4" x14ac:dyDescent="0.25">
      <c r="A178" s="1">
        <v>36337</v>
      </c>
      <c r="B178">
        <v>346</v>
      </c>
      <c r="C178">
        <v>474.41391585082999</v>
      </c>
      <c r="D178">
        <v>483.72879028320301</v>
      </c>
    </row>
    <row r="179" spans="1:4" x14ac:dyDescent="0.25">
      <c r="A179" s="1">
        <v>36338</v>
      </c>
      <c r="B179">
        <v>302.39999999999998</v>
      </c>
      <c r="C179">
        <v>467.13430186157257</v>
      </c>
      <c r="D179">
        <v>479.56460571289102</v>
      </c>
    </row>
    <row r="180" spans="1:4" x14ac:dyDescent="0.25">
      <c r="A180" s="1">
        <v>36339</v>
      </c>
      <c r="B180">
        <v>251.8</v>
      </c>
      <c r="C180">
        <v>463.1369018615726</v>
      </c>
      <c r="D180">
        <v>479.56460571289102</v>
      </c>
    </row>
    <row r="181" spans="1:4" x14ac:dyDescent="0.25">
      <c r="A181" s="1">
        <v>36340</v>
      </c>
      <c r="B181">
        <v>231.9</v>
      </c>
      <c r="C181">
        <v>457.73877875976564</v>
      </c>
      <c r="D181">
        <v>475.410400390625</v>
      </c>
    </row>
    <row r="182" spans="1:4" x14ac:dyDescent="0.25">
      <c r="A182" s="1">
        <v>36341</v>
      </c>
      <c r="B182">
        <v>197.8</v>
      </c>
      <c r="C182">
        <v>451.22787790527298</v>
      </c>
      <c r="D182">
        <v>471.26599121093699</v>
      </c>
    </row>
    <row r="183" spans="1:4" x14ac:dyDescent="0.25">
      <c r="A183" s="1">
        <v>36342</v>
      </c>
      <c r="B183">
        <v>163.4</v>
      </c>
      <c r="C183">
        <v>444.70260847168015</v>
      </c>
      <c r="D183">
        <v>467.13171386718801</v>
      </c>
    </row>
    <row r="184" spans="1:4" x14ac:dyDescent="0.25">
      <c r="A184" s="1">
        <v>36343</v>
      </c>
      <c r="B184">
        <v>163.9</v>
      </c>
      <c r="C184">
        <v>444.74210847168013</v>
      </c>
      <c r="D184">
        <v>467.13171386718801</v>
      </c>
    </row>
    <row r="185" spans="1:4" x14ac:dyDescent="0.25">
      <c r="A185" s="1">
        <v>36344</v>
      </c>
      <c r="B185">
        <v>155</v>
      </c>
      <c r="C185">
        <v>444.03900847168012</v>
      </c>
      <c r="D185">
        <v>467.13171386718801</v>
      </c>
    </row>
    <row r="186" spans="1:4" x14ac:dyDescent="0.25">
      <c r="A186" s="1">
        <v>36345</v>
      </c>
      <c r="B186">
        <v>140.9</v>
      </c>
      <c r="C186">
        <v>442.92510847168012</v>
      </c>
      <c r="D186">
        <v>467.13171386718801</v>
      </c>
    </row>
    <row r="187" spans="1:4" x14ac:dyDescent="0.25">
      <c r="A187" s="1">
        <v>36346</v>
      </c>
      <c r="B187">
        <v>144.6</v>
      </c>
      <c r="C187">
        <v>439.41890181884742</v>
      </c>
      <c r="D187">
        <v>463.00738525390602</v>
      </c>
    </row>
    <row r="188" spans="1:4" x14ac:dyDescent="0.25">
      <c r="A188" s="1">
        <v>36347</v>
      </c>
      <c r="B188">
        <v>142.69999999999999</v>
      </c>
      <c r="C188">
        <v>439.26880181884741</v>
      </c>
      <c r="D188">
        <v>463.00738525390602</v>
      </c>
    </row>
    <row r="189" spans="1:4" x14ac:dyDescent="0.25">
      <c r="A189" s="1">
        <v>36348</v>
      </c>
      <c r="B189">
        <v>133.1</v>
      </c>
      <c r="C189">
        <v>434.72122658691353</v>
      </c>
      <c r="D189">
        <v>458.89318847656199</v>
      </c>
    </row>
    <row r="190" spans="1:4" x14ac:dyDescent="0.25">
      <c r="A190" s="1">
        <v>36349</v>
      </c>
      <c r="B190">
        <v>135.1</v>
      </c>
      <c r="C190">
        <v>431.09935466918932</v>
      </c>
      <c r="D190">
        <v>454.78909301757801</v>
      </c>
    </row>
    <row r="191" spans="1:4" x14ac:dyDescent="0.25">
      <c r="A191" s="1">
        <v>36350</v>
      </c>
      <c r="B191">
        <v>128.4</v>
      </c>
      <c r="C191">
        <v>433.5227860656737</v>
      </c>
      <c r="D191">
        <v>450.69509887695301</v>
      </c>
    </row>
    <row r="192" spans="1:4" x14ac:dyDescent="0.25">
      <c r="A192" s="1">
        <v>36351</v>
      </c>
      <c r="B192">
        <v>105.4</v>
      </c>
      <c r="C192">
        <v>435.24873705444327</v>
      </c>
      <c r="D192">
        <v>450.69509887695301</v>
      </c>
    </row>
    <row r="193" spans="1:4" x14ac:dyDescent="0.25">
      <c r="A193" s="1">
        <v>36352</v>
      </c>
      <c r="B193">
        <v>109.8</v>
      </c>
      <c r="C193">
        <v>432.05338606567369</v>
      </c>
      <c r="D193">
        <v>450.69509887695301</v>
      </c>
    </row>
    <row r="194" spans="1:4" x14ac:dyDescent="0.25">
      <c r="A194" s="1">
        <v>36353</v>
      </c>
      <c r="B194">
        <v>96.35</v>
      </c>
      <c r="C194">
        <v>441.60010700073246</v>
      </c>
      <c r="D194">
        <v>446.61129760742199</v>
      </c>
    </row>
    <row r="195" spans="1:4" x14ac:dyDescent="0.25">
      <c r="A195" s="1">
        <v>36354</v>
      </c>
      <c r="B195">
        <v>100.1</v>
      </c>
      <c r="C195">
        <v>430.80298041381843</v>
      </c>
      <c r="D195">
        <v>442.53781127929699</v>
      </c>
    </row>
    <row r="196" spans="1:4" x14ac:dyDescent="0.25">
      <c r="A196" s="1">
        <v>36355</v>
      </c>
      <c r="B196">
        <v>104.5</v>
      </c>
      <c r="C196">
        <v>424.12182418823249</v>
      </c>
      <c r="D196">
        <v>442.53781127929699</v>
      </c>
    </row>
    <row r="197" spans="1:4" x14ac:dyDescent="0.25">
      <c r="A197" s="1">
        <v>36356</v>
      </c>
      <c r="B197">
        <v>100.2</v>
      </c>
      <c r="C197">
        <v>420.0398028076167</v>
      </c>
      <c r="D197">
        <v>438.47448730468699</v>
      </c>
    </row>
    <row r="198" spans="1:4" x14ac:dyDescent="0.25">
      <c r="A198" s="1">
        <v>36357</v>
      </c>
      <c r="B198">
        <v>99.67</v>
      </c>
      <c r="C198">
        <v>423.47597768066356</v>
      </c>
      <c r="D198">
        <v>438.47448730468699</v>
      </c>
    </row>
    <row r="199" spans="1:4" x14ac:dyDescent="0.25">
      <c r="A199" s="1">
        <v>36358</v>
      </c>
      <c r="B199">
        <v>95.68</v>
      </c>
      <c r="C199">
        <v>415.95001391479502</v>
      </c>
      <c r="D199">
        <v>434.42160034179699</v>
      </c>
    </row>
    <row r="200" spans="1:4" x14ac:dyDescent="0.25">
      <c r="A200" s="1">
        <v>36359</v>
      </c>
      <c r="B200">
        <v>91.22</v>
      </c>
      <c r="C200">
        <v>376.50329627685551</v>
      </c>
      <c r="D200">
        <v>434.42160034179699</v>
      </c>
    </row>
    <row r="201" spans="1:4" x14ac:dyDescent="0.25">
      <c r="A201" s="1">
        <v>36360</v>
      </c>
      <c r="B201">
        <v>84.7</v>
      </c>
      <c r="C201">
        <v>382.63043505859395</v>
      </c>
      <c r="D201">
        <v>430.37908935546898</v>
      </c>
    </row>
    <row r="202" spans="1:4" x14ac:dyDescent="0.25">
      <c r="A202" s="1">
        <v>36361</v>
      </c>
      <c r="B202">
        <v>86.85</v>
      </c>
      <c r="C202">
        <v>369.13248358154306</v>
      </c>
      <c r="D202">
        <v>426.34689331054699</v>
      </c>
    </row>
    <row r="203" spans="1:4" x14ac:dyDescent="0.25">
      <c r="A203" s="1">
        <v>36362</v>
      </c>
      <c r="B203">
        <v>77.540000000000006</v>
      </c>
      <c r="C203">
        <v>366.29016290161144</v>
      </c>
      <c r="D203">
        <v>426.34689331054699</v>
      </c>
    </row>
    <row r="204" spans="1:4" x14ac:dyDescent="0.25">
      <c r="A204" s="1">
        <v>36363</v>
      </c>
      <c r="B204">
        <v>80.2</v>
      </c>
      <c r="C204">
        <v>361.45128144531247</v>
      </c>
      <c r="D204">
        <v>422.3251953125</v>
      </c>
    </row>
    <row r="205" spans="1:4" x14ac:dyDescent="0.25">
      <c r="A205" s="1">
        <v>36364</v>
      </c>
      <c r="B205">
        <v>61.78</v>
      </c>
      <c r="C205">
        <v>355.30379827514639</v>
      </c>
      <c r="D205">
        <v>418.31399536132801</v>
      </c>
    </row>
    <row r="206" spans="1:4" x14ac:dyDescent="0.25">
      <c r="A206" s="1">
        <v>36365</v>
      </c>
      <c r="B206">
        <v>67.2</v>
      </c>
      <c r="C206">
        <v>356.37153827514635</v>
      </c>
      <c r="D206">
        <v>418.31399536132801</v>
      </c>
    </row>
    <row r="207" spans="1:4" x14ac:dyDescent="0.25">
      <c r="A207" s="1">
        <v>36366</v>
      </c>
      <c r="B207">
        <v>64.55</v>
      </c>
      <c r="C207">
        <v>355.84948827514637</v>
      </c>
      <c r="D207">
        <v>418.31399536132801</v>
      </c>
    </row>
    <row r="208" spans="1:4" x14ac:dyDescent="0.25">
      <c r="A208" s="1">
        <v>36367</v>
      </c>
      <c r="B208">
        <v>65.81</v>
      </c>
      <c r="C208">
        <v>352.88521816284208</v>
      </c>
      <c r="D208">
        <v>414.31338500976602</v>
      </c>
    </row>
    <row r="209" spans="1:4" x14ac:dyDescent="0.25">
      <c r="A209" s="1">
        <v>36368</v>
      </c>
      <c r="B209">
        <v>63.95</v>
      </c>
      <c r="C209">
        <v>352.51879816284207</v>
      </c>
      <c r="D209">
        <v>414.31338500976602</v>
      </c>
    </row>
    <row r="210" spans="1:4" x14ac:dyDescent="0.25">
      <c r="A210" s="1">
        <v>36369</v>
      </c>
      <c r="B210">
        <v>61.85</v>
      </c>
      <c r="C210">
        <v>348.90106248779279</v>
      </c>
      <c r="D210">
        <v>410.32330322265602</v>
      </c>
    </row>
    <row r="211" spans="1:4" x14ac:dyDescent="0.25">
      <c r="A211" s="1">
        <v>36370</v>
      </c>
      <c r="B211">
        <v>59.64</v>
      </c>
      <c r="C211">
        <v>348.46569248779275</v>
      </c>
      <c r="D211">
        <v>410.32330322265602</v>
      </c>
    </row>
    <row r="212" spans="1:4" x14ac:dyDescent="0.25">
      <c r="A212" s="1">
        <v>36371</v>
      </c>
      <c r="B212">
        <v>54.51</v>
      </c>
      <c r="C212">
        <v>344.25955026123029</v>
      </c>
      <c r="D212">
        <v>406.34381103515602</v>
      </c>
    </row>
    <row r="213" spans="1:4" x14ac:dyDescent="0.25">
      <c r="A213" s="1">
        <v>36372</v>
      </c>
      <c r="B213">
        <v>51.89</v>
      </c>
      <c r="C213">
        <v>340.55652851684533</v>
      </c>
      <c r="D213">
        <v>402.37509155273398</v>
      </c>
    </row>
    <row r="214" spans="1:4" x14ac:dyDescent="0.25">
      <c r="A214" s="1">
        <v>36373</v>
      </c>
      <c r="B214">
        <v>39.36</v>
      </c>
      <c r="C214">
        <v>333.67161851684534</v>
      </c>
      <c r="D214">
        <v>402.37509155273398</v>
      </c>
    </row>
    <row r="215" spans="1:4" x14ac:dyDescent="0.25">
      <c r="A215" s="1">
        <v>36374</v>
      </c>
      <c r="B215">
        <v>38.47</v>
      </c>
      <c r="C215">
        <v>333.49628851684542</v>
      </c>
      <c r="D215">
        <v>402.37509155273398</v>
      </c>
    </row>
    <row r="216" spans="1:4" x14ac:dyDescent="0.25">
      <c r="A216" s="1">
        <v>36375</v>
      </c>
      <c r="B216">
        <v>35.659999999999997</v>
      </c>
      <c r="C216">
        <v>329.76446274902298</v>
      </c>
      <c r="D216">
        <v>398.41711425781199</v>
      </c>
    </row>
    <row r="217" spans="1:4" x14ac:dyDescent="0.25">
      <c r="A217" s="1">
        <v>36376</v>
      </c>
      <c r="B217">
        <v>32.89</v>
      </c>
      <c r="C217">
        <v>329.218772749023</v>
      </c>
      <c r="D217">
        <v>398.41711425781199</v>
      </c>
    </row>
    <row r="218" spans="1:4" x14ac:dyDescent="0.25">
      <c r="A218" s="1">
        <v>36377</v>
      </c>
      <c r="B218">
        <v>31.03</v>
      </c>
      <c r="C218">
        <v>325.68264944091777</v>
      </c>
      <c r="D218">
        <v>394.46978759765602</v>
      </c>
    </row>
    <row r="219" spans="1:4" x14ac:dyDescent="0.25">
      <c r="A219" s="1">
        <v>36378</v>
      </c>
      <c r="B219">
        <v>25.34</v>
      </c>
      <c r="C219">
        <v>324.56171944091778</v>
      </c>
      <c r="D219">
        <v>394.46978759765602</v>
      </c>
    </row>
    <row r="220" spans="1:4" x14ac:dyDescent="0.25">
      <c r="A220" s="1">
        <v>36379</v>
      </c>
      <c r="B220">
        <v>25.88</v>
      </c>
      <c r="C220">
        <v>324.66809944091779</v>
      </c>
      <c r="D220">
        <v>394.46978759765602</v>
      </c>
    </row>
    <row r="221" spans="1:4" x14ac:dyDescent="0.25">
      <c r="A221" s="1">
        <v>36380</v>
      </c>
      <c r="B221">
        <v>25.42</v>
      </c>
      <c r="C221">
        <v>320.67932237060563</v>
      </c>
      <c r="D221">
        <v>390.53338623046898</v>
      </c>
    </row>
    <row r="222" spans="1:4" x14ac:dyDescent="0.25">
      <c r="A222" s="1">
        <v>36381</v>
      </c>
      <c r="B222">
        <v>28.47</v>
      </c>
      <c r="C222">
        <v>321.28627237060562</v>
      </c>
      <c r="D222">
        <v>390.53338623046898</v>
      </c>
    </row>
    <row r="223" spans="1:4" x14ac:dyDescent="0.25">
      <c r="A223" s="1">
        <v>36382</v>
      </c>
      <c r="B223">
        <v>27.98</v>
      </c>
      <c r="C223">
        <v>318.04435825683549</v>
      </c>
      <c r="D223">
        <v>386.60778808593699</v>
      </c>
    </row>
    <row r="224" spans="1:4" x14ac:dyDescent="0.25">
      <c r="A224" s="1">
        <v>36383</v>
      </c>
      <c r="B224">
        <v>25.1</v>
      </c>
      <c r="C224">
        <v>314.33565863647425</v>
      </c>
      <c r="D224">
        <v>382.69320678710898</v>
      </c>
    </row>
    <row r="225" spans="1:4" x14ac:dyDescent="0.25">
      <c r="A225" s="1">
        <v>36384</v>
      </c>
      <c r="B225">
        <v>27.04</v>
      </c>
      <c r="C225">
        <v>314.72171863647429</v>
      </c>
      <c r="D225">
        <v>382.69320678710898</v>
      </c>
    </row>
    <row r="226" spans="1:4" x14ac:dyDescent="0.25">
      <c r="A226" s="1">
        <v>36385</v>
      </c>
      <c r="B226">
        <v>19.54</v>
      </c>
      <c r="C226">
        <v>310.42571863647424</v>
      </c>
      <c r="D226">
        <v>382.69320678710898</v>
      </c>
    </row>
    <row r="227" spans="1:4" x14ac:dyDescent="0.25">
      <c r="A227" s="1">
        <v>36386</v>
      </c>
      <c r="B227">
        <v>22.69</v>
      </c>
      <c r="C227">
        <v>307.92578906494123</v>
      </c>
      <c r="D227">
        <v>378.78961181640602</v>
      </c>
    </row>
    <row r="228" spans="1:4" x14ac:dyDescent="0.25">
      <c r="A228" s="1">
        <v>36387</v>
      </c>
      <c r="B228">
        <v>29.69</v>
      </c>
      <c r="C228">
        <v>306.20080954223619</v>
      </c>
      <c r="D228">
        <v>374.89700317382801</v>
      </c>
    </row>
    <row r="229" spans="1:4" x14ac:dyDescent="0.25">
      <c r="A229" s="1">
        <v>36388</v>
      </c>
      <c r="B229">
        <v>23.21</v>
      </c>
      <c r="C229">
        <v>309.71728954223619</v>
      </c>
      <c r="D229">
        <v>374.89700317382801</v>
      </c>
    </row>
    <row r="230" spans="1:4" x14ac:dyDescent="0.25">
      <c r="A230" s="1">
        <v>36389</v>
      </c>
      <c r="B230">
        <v>25.56</v>
      </c>
      <c r="C230">
        <v>307.07578451293932</v>
      </c>
      <c r="D230">
        <v>371.01541137695301</v>
      </c>
    </row>
    <row r="231" spans="1:4" x14ac:dyDescent="0.25">
      <c r="A231" s="1">
        <v>36390</v>
      </c>
      <c r="B231">
        <v>12.53</v>
      </c>
      <c r="C231">
        <v>304.48281451293934</v>
      </c>
      <c r="D231">
        <v>371.01541137695301</v>
      </c>
    </row>
    <row r="232" spans="1:4" x14ac:dyDescent="0.25">
      <c r="A232" s="1">
        <v>36391</v>
      </c>
      <c r="B232">
        <v>20.93</v>
      </c>
      <c r="C232">
        <v>306.15441451293935</v>
      </c>
      <c r="D232">
        <v>371.01541137695301</v>
      </c>
    </row>
    <row r="233" spans="1:4" x14ac:dyDescent="0.25">
      <c r="A233" s="1">
        <v>36392</v>
      </c>
      <c r="B233">
        <v>18.059999999999999</v>
      </c>
      <c r="C233">
        <v>305.58328451293931</v>
      </c>
      <c r="D233">
        <v>371.01541137695301</v>
      </c>
    </row>
    <row r="234" spans="1:4" x14ac:dyDescent="0.25">
      <c r="A234" s="1">
        <v>36393</v>
      </c>
      <c r="B234">
        <v>18.63</v>
      </c>
      <c r="C234">
        <v>305.69671451293937</v>
      </c>
      <c r="D234">
        <v>371.01541137695301</v>
      </c>
    </row>
    <row r="235" spans="1:4" x14ac:dyDescent="0.25">
      <c r="A235" s="1">
        <v>36394</v>
      </c>
      <c r="B235">
        <v>18.38</v>
      </c>
      <c r="C235">
        <v>305.64696451293935</v>
      </c>
      <c r="D235">
        <v>371.01541137695301</v>
      </c>
    </row>
    <row r="236" spans="1:4" x14ac:dyDescent="0.25">
      <c r="A236" s="1">
        <v>36395</v>
      </c>
      <c r="B236">
        <v>13.66</v>
      </c>
      <c r="C236">
        <v>304.70768451293935</v>
      </c>
      <c r="D236">
        <v>371.01541137695301</v>
      </c>
    </row>
    <row r="237" spans="1:4" x14ac:dyDescent="0.25">
      <c r="A237" s="1">
        <v>36396</v>
      </c>
      <c r="B237">
        <v>18.09</v>
      </c>
      <c r="C237">
        <v>305.58925451293931</v>
      </c>
      <c r="D237">
        <v>371.01541137695301</v>
      </c>
    </row>
    <row r="238" spans="1:4" x14ac:dyDescent="0.25">
      <c r="A238" s="1">
        <v>36397</v>
      </c>
      <c r="B238">
        <v>20.72</v>
      </c>
      <c r="C238">
        <v>303.01241619995119</v>
      </c>
      <c r="D238">
        <v>367.14498901367199</v>
      </c>
    </row>
    <row r="239" spans="1:4" x14ac:dyDescent="0.25">
      <c r="A239" s="1">
        <v>36398</v>
      </c>
      <c r="B239">
        <v>17.68</v>
      </c>
      <c r="C239">
        <v>302.40745619995124</v>
      </c>
      <c r="D239">
        <v>367.14498901367199</v>
      </c>
    </row>
    <row r="240" spans="1:4" x14ac:dyDescent="0.25">
      <c r="A240" s="1">
        <v>36399</v>
      </c>
      <c r="B240">
        <v>14.5</v>
      </c>
      <c r="C240">
        <v>301.77463619995126</v>
      </c>
      <c r="D240">
        <v>367.14498901367199</v>
      </c>
    </row>
    <row r="241" spans="1:4" x14ac:dyDescent="0.25">
      <c r="A241" s="1">
        <v>36400</v>
      </c>
      <c r="B241">
        <v>17.5</v>
      </c>
      <c r="C241">
        <v>303.08292617797861</v>
      </c>
      <c r="D241">
        <v>367.14498901367199</v>
      </c>
    </row>
    <row r="242" spans="1:4" x14ac:dyDescent="0.25">
      <c r="A242" s="1">
        <v>36401</v>
      </c>
      <c r="B242">
        <v>17.260000000000002</v>
      </c>
      <c r="C242">
        <v>302.32387619995126</v>
      </c>
      <c r="D242">
        <v>367.14498901367199</v>
      </c>
    </row>
    <row r="243" spans="1:4" x14ac:dyDescent="0.25">
      <c r="A243" s="1">
        <v>36402</v>
      </c>
      <c r="B243">
        <v>15.85</v>
      </c>
      <c r="C243">
        <v>294.54009143066418</v>
      </c>
      <c r="D243">
        <v>367.14498901367199</v>
      </c>
    </row>
    <row r="244" spans="1:4" x14ac:dyDescent="0.25">
      <c r="A244" s="1">
        <v>36403</v>
      </c>
      <c r="B244">
        <v>13.55</v>
      </c>
      <c r="C244">
        <v>301.58558619995125</v>
      </c>
      <c r="D244">
        <v>367.14498901367199</v>
      </c>
    </row>
    <row r="245" spans="1:4" x14ac:dyDescent="0.25">
      <c r="A245" s="1">
        <v>36404</v>
      </c>
      <c r="B245">
        <v>12.3</v>
      </c>
      <c r="C245">
        <v>301.33683619995122</v>
      </c>
      <c r="D245">
        <v>367.14498901367199</v>
      </c>
    </row>
    <row r="246" spans="1:4" x14ac:dyDescent="0.25">
      <c r="A246" s="1">
        <v>36405</v>
      </c>
      <c r="B246">
        <v>10.210000000000001</v>
      </c>
      <c r="C246">
        <v>297.82971349243195</v>
      </c>
      <c r="D246">
        <v>363.28579711914102</v>
      </c>
    </row>
    <row r="247" spans="1:4" x14ac:dyDescent="0.25">
      <c r="A247" s="1">
        <v>36406</v>
      </c>
      <c r="B247">
        <v>7.9619999999999997</v>
      </c>
      <c r="C247">
        <v>297.38236149243193</v>
      </c>
      <c r="D247">
        <v>363.28579711914102</v>
      </c>
    </row>
    <row r="248" spans="1:4" x14ac:dyDescent="0.25">
      <c r="A248" s="1">
        <v>36407</v>
      </c>
      <c r="B248">
        <v>6.1970000000000001</v>
      </c>
      <c r="C248">
        <v>297.03112649243195</v>
      </c>
      <c r="D248">
        <v>363.28579711914102</v>
      </c>
    </row>
    <row r="249" spans="1:4" x14ac:dyDescent="0.25">
      <c r="A249" s="1">
        <v>36408</v>
      </c>
      <c r="B249">
        <v>3.8740000000000001</v>
      </c>
      <c r="C249">
        <v>296.56884949243192</v>
      </c>
      <c r="D249">
        <v>363.28579711914102</v>
      </c>
    </row>
    <row r="250" spans="1:4" x14ac:dyDescent="0.25">
      <c r="A250" s="1">
        <v>36409</v>
      </c>
      <c r="B250">
        <v>4.2919999999999998</v>
      </c>
      <c r="C250">
        <v>296.65203149243195</v>
      </c>
      <c r="D250">
        <v>363.28579711914102</v>
      </c>
    </row>
    <row r="251" spans="1:4" x14ac:dyDescent="0.25">
      <c r="A251" s="1">
        <v>36410</v>
      </c>
      <c r="B251">
        <v>3.258</v>
      </c>
      <c r="C251">
        <v>292.41995972412144</v>
      </c>
      <c r="D251">
        <v>363.28579711914102</v>
      </c>
    </row>
    <row r="252" spans="1:4" x14ac:dyDescent="0.25">
      <c r="A252" s="1">
        <v>36411</v>
      </c>
      <c r="B252">
        <v>4.3289999999999997</v>
      </c>
      <c r="C252">
        <v>297.02435128955113</v>
      </c>
      <c r="D252">
        <v>363.28579711914102</v>
      </c>
    </row>
    <row r="253" spans="1:4" x14ac:dyDescent="0.25">
      <c r="A253" s="1">
        <v>36412</v>
      </c>
      <c r="B253">
        <v>4.7169999999999996</v>
      </c>
      <c r="C253">
        <v>296.73660649243192</v>
      </c>
      <c r="D253">
        <v>363.28579711914102</v>
      </c>
    </row>
    <row r="254" spans="1:4" x14ac:dyDescent="0.25">
      <c r="A254" s="1">
        <v>36413</v>
      </c>
      <c r="B254">
        <v>0</v>
      </c>
      <c r="C254">
        <v>295.79792349243195</v>
      </c>
      <c r="D254">
        <v>363.28579711914102</v>
      </c>
    </row>
    <row r="255" spans="1:4" x14ac:dyDescent="0.25">
      <c r="A255" s="1">
        <v>36414</v>
      </c>
      <c r="B255">
        <v>26.09</v>
      </c>
      <c r="C255">
        <v>300.98983349243196</v>
      </c>
      <c r="D255">
        <v>363.28579711914102</v>
      </c>
    </row>
    <row r="256" spans="1:4" x14ac:dyDescent="0.25">
      <c r="A256" s="1">
        <v>36415</v>
      </c>
      <c r="B256">
        <v>22.61</v>
      </c>
      <c r="C256">
        <v>300.29731349243195</v>
      </c>
      <c r="D256">
        <v>363.28579711914102</v>
      </c>
    </row>
    <row r="257" spans="1:4" x14ac:dyDescent="0.25">
      <c r="A257" s="1">
        <v>36416</v>
      </c>
      <c r="B257">
        <v>6.89</v>
      </c>
      <c r="C257">
        <v>300.26024619995121</v>
      </c>
      <c r="D257">
        <v>367.14498901367199</v>
      </c>
    </row>
    <row r="258" spans="1:4" x14ac:dyDescent="0.25">
      <c r="A258" s="1">
        <v>36417</v>
      </c>
      <c r="B258">
        <v>5.6559999999999997</v>
      </c>
      <c r="C258">
        <v>303.11488851293933</v>
      </c>
      <c r="D258">
        <v>371.01541137695301</v>
      </c>
    </row>
    <row r="259" spans="1:4" x14ac:dyDescent="0.25">
      <c r="A259" s="1">
        <v>36418</v>
      </c>
      <c r="B259">
        <v>4.9390000000000001</v>
      </c>
      <c r="C259">
        <v>305.70540253906245</v>
      </c>
      <c r="D259">
        <v>374.89700317382801</v>
      </c>
    </row>
    <row r="260" spans="1:4" x14ac:dyDescent="0.25">
      <c r="A260" s="1">
        <v>36419</v>
      </c>
      <c r="B260">
        <v>16.149999999999999</v>
      </c>
      <c r="C260">
        <v>304.84232910156243</v>
      </c>
      <c r="D260">
        <v>371.01541137695301</v>
      </c>
    </row>
    <row r="261" spans="1:4" x14ac:dyDescent="0.25">
      <c r="A261" s="1">
        <v>36420</v>
      </c>
      <c r="B261">
        <v>5.4119999999999999</v>
      </c>
      <c r="C261">
        <v>302.69472910156242</v>
      </c>
      <c r="D261">
        <v>371.01541137695301</v>
      </c>
    </row>
    <row r="262" spans="1:4" x14ac:dyDescent="0.25">
      <c r="A262" s="1">
        <v>36421</v>
      </c>
      <c r="B262">
        <v>5.391</v>
      </c>
      <c r="C262">
        <v>302.45052910156244</v>
      </c>
      <c r="D262">
        <v>371.01541137695301</v>
      </c>
    </row>
    <row r="263" spans="1:4" x14ac:dyDescent="0.25">
      <c r="A263" s="1">
        <v>36422</v>
      </c>
      <c r="B263">
        <v>1.798</v>
      </c>
      <c r="C263">
        <v>304.83720253906239</v>
      </c>
      <c r="D263">
        <v>374.89700317382801</v>
      </c>
    </row>
    <row r="264" spans="1:4" x14ac:dyDescent="0.25">
      <c r="A264" s="1">
        <v>36423</v>
      </c>
      <c r="B264">
        <v>90.91</v>
      </c>
      <c r="C264">
        <v>325.7736894531248</v>
      </c>
      <c r="D264">
        <v>378.78961181640602</v>
      </c>
    </row>
    <row r="265" spans="1:4" x14ac:dyDescent="0.25">
      <c r="A265" s="1">
        <v>36424</v>
      </c>
      <c r="B265">
        <v>36.83</v>
      </c>
      <c r="C265">
        <v>330.65969140624958</v>
      </c>
      <c r="D265">
        <v>398.41711425781199</v>
      </c>
    </row>
    <row r="266" spans="1:4" x14ac:dyDescent="0.25">
      <c r="A266" s="1">
        <v>36425</v>
      </c>
      <c r="B266">
        <v>46.16</v>
      </c>
      <c r="C266">
        <v>351.65215625000008</v>
      </c>
      <c r="D266">
        <v>422.3251953125</v>
      </c>
    </row>
    <row r="267" spans="1:4" x14ac:dyDescent="0.25">
      <c r="A267" s="1">
        <v>36426</v>
      </c>
      <c r="B267">
        <v>20.350000000000001</v>
      </c>
      <c r="C267">
        <v>356.1672802734376</v>
      </c>
      <c r="D267">
        <v>434.42160034179699</v>
      </c>
    </row>
    <row r="268" spans="1:4" x14ac:dyDescent="0.25">
      <c r="A268" s="1">
        <v>36427</v>
      </c>
      <c r="B268">
        <v>239.4</v>
      </c>
      <c r="C268">
        <v>399.9772802734376</v>
      </c>
      <c r="D268">
        <v>434.42160034179699</v>
      </c>
    </row>
    <row r="269" spans="1:4" x14ac:dyDescent="0.25">
      <c r="A269" s="1">
        <v>36428</v>
      </c>
      <c r="B269">
        <v>101.7</v>
      </c>
      <c r="C269">
        <v>369.20327148437519</v>
      </c>
      <c r="D269">
        <v>430.37908935546898</v>
      </c>
    </row>
    <row r="270" spans="1:4" x14ac:dyDescent="0.25">
      <c r="A270" s="1">
        <v>36429</v>
      </c>
      <c r="B270">
        <v>233.8</v>
      </c>
      <c r="C270">
        <v>392.39751464843761</v>
      </c>
      <c r="D270">
        <v>426.34689331054699</v>
      </c>
    </row>
    <row r="271" spans="1:4" x14ac:dyDescent="0.25">
      <c r="A271" s="1">
        <v>36430</v>
      </c>
      <c r="B271">
        <v>118.6</v>
      </c>
      <c r="C271">
        <v>369.35751464843759</v>
      </c>
      <c r="D271">
        <v>426.34689331054699</v>
      </c>
    </row>
    <row r="272" spans="1:4" x14ac:dyDescent="0.25">
      <c r="A272" s="1">
        <v>36431</v>
      </c>
      <c r="B272">
        <v>84.67</v>
      </c>
      <c r="C272">
        <v>365.79727148437519</v>
      </c>
      <c r="D272">
        <v>430.37908935546898</v>
      </c>
    </row>
    <row r="273" spans="1:4" x14ac:dyDescent="0.25">
      <c r="A273" s="1">
        <v>36432</v>
      </c>
      <c r="B273">
        <v>65.84</v>
      </c>
      <c r="C273">
        <v>373.65703808593764</v>
      </c>
      <c r="D273">
        <v>446.61129760742199</v>
      </c>
    </row>
    <row r="274" spans="1:4" x14ac:dyDescent="0.25">
      <c r="A274" s="1">
        <v>36433</v>
      </c>
      <c r="B274">
        <v>61.65</v>
      </c>
      <c r="C274">
        <v>366.30958984374962</v>
      </c>
      <c r="D274">
        <v>438.47448730468699</v>
      </c>
    </row>
    <row r="275" spans="1:4" x14ac:dyDescent="0.25">
      <c r="A275" s="1">
        <v>36434</v>
      </c>
      <c r="B275">
        <v>64.31</v>
      </c>
      <c r="C275">
        <v>356.45626261718752</v>
      </c>
      <c r="D275">
        <v>422.3251953125</v>
      </c>
    </row>
    <row r="276" spans="1:4" x14ac:dyDescent="0.25">
      <c r="A276" s="1">
        <v>36435</v>
      </c>
      <c r="B276">
        <v>47.07</v>
      </c>
      <c r="C276">
        <v>340.23196550537091</v>
      </c>
      <c r="D276">
        <v>406.34381103515602</v>
      </c>
    </row>
    <row r="277" spans="1:4" x14ac:dyDescent="0.25">
      <c r="A277" s="1">
        <v>36436</v>
      </c>
      <c r="B277">
        <v>47.46</v>
      </c>
      <c r="C277">
        <v>327.54822268798847</v>
      </c>
      <c r="D277">
        <v>390.53338623046898</v>
      </c>
    </row>
    <row r="278" spans="1:4" x14ac:dyDescent="0.25">
      <c r="A278" s="1">
        <v>36437</v>
      </c>
      <c r="B278">
        <v>59.12</v>
      </c>
      <c r="C278">
        <v>323.47157787719698</v>
      </c>
      <c r="D278">
        <v>382.69320678710898</v>
      </c>
    </row>
    <row r="279" spans="1:4" x14ac:dyDescent="0.25">
      <c r="A279" s="1">
        <v>36438</v>
      </c>
      <c r="B279">
        <v>49.32</v>
      </c>
      <c r="C279">
        <v>318.42997673583966</v>
      </c>
      <c r="D279">
        <v>378.78961181640602</v>
      </c>
    </row>
    <row r="280" spans="1:4" x14ac:dyDescent="0.25">
      <c r="A280" s="1">
        <v>36439</v>
      </c>
      <c r="B280">
        <v>38.380000000000003</v>
      </c>
      <c r="C280">
        <v>313.85825556762688</v>
      </c>
      <c r="D280">
        <v>374.89700317382801</v>
      </c>
    </row>
    <row r="281" spans="1:4" x14ac:dyDescent="0.25">
      <c r="A281" s="1">
        <v>36440</v>
      </c>
      <c r="B281">
        <v>40.4</v>
      </c>
      <c r="C281">
        <v>308.72809838317858</v>
      </c>
      <c r="D281">
        <v>371.01541137695301</v>
      </c>
    </row>
    <row r="282" spans="1:4" x14ac:dyDescent="0.25">
      <c r="A282" s="1">
        <v>36441</v>
      </c>
      <c r="B282">
        <v>26.14</v>
      </c>
      <c r="C282">
        <v>305.24032910156239</v>
      </c>
      <c r="D282">
        <v>371.01541137695301</v>
      </c>
    </row>
    <row r="283" spans="1:4" x14ac:dyDescent="0.25">
      <c r="A283" s="1">
        <v>36442</v>
      </c>
      <c r="B283">
        <v>18.79</v>
      </c>
      <c r="C283">
        <v>303.77032910156242</v>
      </c>
      <c r="D283">
        <v>371.01541137695301</v>
      </c>
    </row>
    <row r="284" spans="1:4" x14ac:dyDescent="0.25">
      <c r="A284" s="1">
        <v>36443</v>
      </c>
      <c r="B284">
        <v>25.61</v>
      </c>
      <c r="C284">
        <v>302.03799121093761</v>
      </c>
      <c r="D284">
        <v>367.14498901367199</v>
      </c>
    </row>
    <row r="285" spans="1:4" x14ac:dyDescent="0.25">
      <c r="A285" s="1">
        <v>36444</v>
      </c>
      <c r="B285">
        <v>23.76</v>
      </c>
      <c r="C285">
        <v>302.71014617797857</v>
      </c>
      <c r="D285">
        <v>367.14498901367199</v>
      </c>
    </row>
    <row r="286" spans="1:4" x14ac:dyDescent="0.25">
      <c r="A286" s="1">
        <v>36445</v>
      </c>
      <c r="B286">
        <v>25.4</v>
      </c>
      <c r="C286">
        <v>306.14117533569322</v>
      </c>
      <c r="D286">
        <v>371.01541137695301</v>
      </c>
    </row>
    <row r="287" spans="1:4" x14ac:dyDescent="0.25">
      <c r="A287" s="1">
        <v>36446</v>
      </c>
      <c r="B287">
        <v>26.49</v>
      </c>
      <c r="C287">
        <v>306.35590533569325</v>
      </c>
      <c r="D287">
        <v>371.01541137695301</v>
      </c>
    </row>
    <row r="288" spans="1:4" x14ac:dyDescent="0.25">
      <c r="A288" s="1">
        <v>36447</v>
      </c>
      <c r="B288">
        <v>26.08</v>
      </c>
      <c r="C288">
        <v>309.39205354858387</v>
      </c>
      <c r="D288">
        <v>374.89700317382801</v>
      </c>
    </row>
    <row r="289" spans="1:4" x14ac:dyDescent="0.25">
      <c r="A289" s="1">
        <v>36448</v>
      </c>
      <c r="B289">
        <v>20.28</v>
      </c>
      <c r="C289">
        <v>305.13253533569332</v>
      </c>
      <c r="D289">
        <v>371.01541137695301</v>
      </c>
    </row>
    <row r="290" spans="1:4" x14ac:dyDescent="0.25">
      <c r="A290" s="1">
        <v>36449</v>
      </c>
      <c r="B290">
        <v>22.75</v>
      </c>
      <c r="C290">
        <v>305.61912533569324</v>
      </c>
      <c r="D290">
        <v>371.01541137695301</v>
      </c>
    </row>
    <row r="291" spans="1:4" x14ac:dyDescent="0.25">
      <c r="A291" s="1">
        <v>36450</v>
      </c>
      <c r="B291">
        <v>17.170000000000002</v>
      </c>
      <c r="C291">
        <v>284.65846899902374</v>
      </c>
      <c r="D291">
        <v>363.28579711914102</v>
      </c>
    </row>
    <row r="292" spans="1:4" x14ac:dyDescent="0.25">
      <c r="A292" s="1">
        <v>36451</v>
      </c>
      <c r="B292">
        <v>20.81</v>
      </c>
      <c r="C292">
        <v>282.57764315429671</v>
      </c>
      <c r="D292">
        <v>359.43780517578102</v>
      </c>
    </row>
    <row r="293" spans="1:4" x14ac:dyDescent="0.25">
      <c r="A293" s="1">
        <v>36452</v>
      </c>
      <c r="B293">
        <v>18.25</v>
      </c>
      <c r="C293">
        <v>276.11963159179669</v>
      </c>
      <c r="D293">
        <v>351.77569580078102</v>
      </c>
    </row>
    <row r="294" spans="1:4" x14ac:dyDescent="0.25">
      <c r="A294" s="1">
        <v>36453</v>
      </c>
      <c r="B294">
        <v>81.319999999999993</v>
      </c>
      <c r="C294">
        <v>288.09032908203164</v>
      </c>
      <c r="D294">
        <v>347.96179199218801</v>
      </c>
    </row>
    <row r="295" spans="1:4" x14ac:dyDescent="0.25">
      <c r="A295" s="1">
        <v>36454</v>
      </c>
      <c r="B295">
        <v>40.75</v>
      </c>
      <c r="C295">
        <v>278.51580908203164</v>
      </c>
      <c r="D295">
        <v>347.96179199218801</v>
      </c>
    </row>
    <row r="296" spans="1:4" x14ac:dyDescent="0.25">
      <c r="A296" s="1">
        <v>36455</v>
      </c>
      <c r="B296">
        <v>55.49</v>
      </c>
      <c r="C296">
        <v>279.08927659667961</v>
      </c>
      <c r="D296">
        <v>344.15921020507801</v>
      </c>
    </row>
    <row r="297" spans="1:4" x14ac:dyDescent="0.25">
      <c r="A297" s="1">
        <v>36456</v>
      </c>
      <c r="B297">
        <v>37.18</v>
      </c>
      <c r="C297">
        <v>280.58711159179671</v>
      </c>
      <c r="D297">
        <v>351.77569580078102</v>
      </c>
    </row>
    <row r="298" spans="1:4" x14ac:dyDescent="0.25">
      <c r="A298" s="1">
        <v>36457</v>
      </c>
      <c r="B298">
        <v>30.54</v>
      </c>
      <c r="C298">
        <v>287.81378899902376</v>
      </c>
      <c r="D298">
        <v>363.28579711914102</v>
      </c>
    </row>
    <row r="299" spans="1:4" x14ac:dyDescent="0.25">
      <c r="A299" s="1">
        <v>36458</v>
      </c>
      <c r="B299">
        <v>72.98</v>
      </c>
      <c r="C299">
        <v>306.7005904248046</v>
      </c>
      <c r="D299">
        <v>374.89700317382801</v>
      </c>
    </row>
    <row r="300" spans="1:4" x14ac:dyDescent="0.25">
      <c r="A300" s="1">
        <v>36459</v>
      </c>
      <c r="B300">
        <v>1967</v>
      </c>
      <c r="C300">
        <v>759.64560998535126</v>
      </c>
      <c r="D300">
        <v>382.69320678710898</v>
      </c>
    </row>
    <row r="301" spans="1:4" x14ac:dyDescent="0.25">
      <c r="A301" s="1">
        <v>36460</v>
      </c>
      <c r="B301">
        <v>873.2</v>
      </c>
      <c r="C301">
        <v>513.52187529296839</v>
      </c>
      <c r="D301">
        <v>398.41711425781199</v>
      </c>
    </row>
    <row r="302" spans="1:4" x14ac:dyDescent="0.25">
      <c r="A302" s="1">
        <v>36461</v>
      </c>
      <c r="B302">
        <v>520.4</v>
      </c>
      <c r="C302">
        <v>445.46229245605457</v>
      </c>
      <c r="D302">
        <v>418.31399536132801</v>
      </c>
    </row>
    <row r="303" spans="1:4" x14ac:dyDescent="0.25">
      <c r="A303" s="1">
        <v>36462</v>
      </c>
      <c r="B303">
        <v>852.6</v>
      </c>
      <c r="C303">
        <v>548.60065554199218</v>
      </c>
      <c r="D303">
        <v>450.69509887695301</v>
      </c>
    </row>
    <row r="304" spans="1:4" x14ac:dyDescent="0.25">
      <c r="A304" s="1">
        <v>36463</v>
      </c>
      <c r="B304">
        <v>526.20000000000005</v>
      </c>
      <c r="C304">
        <v>471.57025554199208</v>
      </c>
      <c r="D304">
        <v>450.69509887695301</v>
      </c>
    </row>
    <row r="305" spans="1:4" x14ac:dyDescent="0.25">
      <c r="A305" s="1">
        <v>36464</v>
      </c>
      <c r="B305">
        <v>724.2</v>
      </c>
      <c r="C305">
        <v>515.1782313720704</v>
      </c>
      <c r="D305">
        <v>446.61129760742199</v>
      </c>
    </row>
    <row r="306" spans="1:4" x14ac:dyDescent="0.25">
      <c r="A306" s="1">
        <v>36465</v>
      </c>
      <c r="B306">
        <v>511.4</v>
      </c>
      <c r="C306">
        <v>477.48404233398418</v>
      </c>
      <c r="D306">
        <v>463.00738525390602</v>
      </c>
    </row>
    <row r="307" spans="1:4" x14ac:dyDescent="0.25">
      <c r="A307" s="1">
        <v>36466</v>
      </c>
      <c r="B307">
        <v>428.2</v>
      </c>
      <c r="C307">
        <v>476.86901030273418</v>
      </c>
      <c r="D307">
        <v>487.90289306640602</v>
      </c>
    </row>
    <row r="308" spans="1:4" x14ac:dyDescent="0.25">
      <c r="A308" s="1">
        <v>36467</v>
      </c>
      <c r="B308">
        <v>463</v>
      </c>
      <c r="C308">
        <v>504.37257714843747</v>
      </c>
      <c r="D308">
        <v>513.152587890625</v>
      </c>
    </row>
    <row r="309" spans="1:4" x14ac:dyDescent="0.25">
      <c r="A309" s="1">
        <v>36468</v>
      </c>
      <c r="B309">
        <v>1186</v>
      </c>
      <c r="C309">
        <v>681.48991406250002</v>
      </c>
      <c r="D309">
        <v>521.646484375</v>
      </c>
    </row>
    <row r="310" spans="1:4" x14ac:dyDescent="0.25">
      <c r="A310" s="1">
        <v>36469</v>
      </c>
      <c r="B310">
        <v>734.4</v>
      </c>
      <c r="C310">
        <v>581.43079526367171</v>
      </c>
      <c r="D310">
        <v>530.17852783203102</v>
      </c>
    </row>
    <row r="311" spans="1:4" x14ac:dyDescent="0.25">
      <c r="A311" s="1">
        <v>36470</v>
      </c>
      <c r="B311">
        <v>1826</v>
      </c>
      <c r="C311">
        <v>845.59583422851574</v>
      </c>
      <c r="D311">
        <v>538.74847412109398</v>
      </c>
    </row>
    <row r="312" spans="1:4" x14ac:dyDescent="0.25">
      <c r="A312" s="1">
        <v>36471</v>
      </c>
      <c r="B312">
        <v>1094</v>
      </c>
      <c r="C312">
        <v>666.29639526367168</v>
      </c>
      <c r="D312">
        <v>530.17852783203102</v>
      </c>
    </row>
    <row r="313" spans="1:4" x14ac:dyDescent="0.25">
      <c r="A313" s="1">
        <v>36472</v>
      </c>
      <c r="B313">
        <v>931.5</v>
      </c>
      <c r="C313">
        <v>624.68354077148422</v>
      </c>
      <c r="D313">
        <v>525.90777587890602</v>
      </c>
    </row>
    <row r="314" spans="1:4" x14ac:dyDescent="0.25">
      <c r="A314" s="1">
        <v>36473</v>
      </c>
      <c r="B314">
        <v>918.3</v>
      </c>
      <c r="C314">
        <v>633.67063422851584</v>
      </c>
      <c r="D314">
        <v>538.74847412109398</v>
      </c>
    </row>
    <row r="315" spans="1:4" x14ac:dyDescent="0.25">
      <c r="A315" s="1">
        <v>36474</v>
      </c>
      <c r="B315">
        <v>768.1</v>
      </c>
      <c r="C315">
        <v>594.94612416992175</v>
      </c>
      <c r="D315">
        <v>534.45880126953102</v>
      </c>
    </row>
    <row r="316" spans="1:4" x14ac:dyDescent="0.25">
      <c r="A316" s="1">
        <v>36475</v>
      </c>
      <c r="B316">
        <v>700.4</v>
      </c>
      <c r="C316">
        <v>595.42723935546837</v>
      </c>
      <c r="D316">
        <v>556.00109863281205</v>
      </c>
    </row>
    <row r="317" spans="1:4" x14ac:dyDescent="0.25">
      <c r="A317" s="1">
        <v>36476</v>
      </c>
      <c r="B317">
        <v>672.7</v>
      </c>
      <c r="C317">
        <v>598.85025102539078</v>
      </c>
      <c r="D317">
        <v>569.03802490234398</v>
      </c>
    </row>
    <row r="318" spans="1:4" x14ac:dyDescent="0.25">
      <c r="A318" s="1">
        <v>36477</v>
      </c>
      <c r="B318">
        <v>642.1</v>
      </c>
      <c r="C318">
        <v>615.11353725585923</v>
      </c>
      <c r="D318">
        <v>599.77740478515602</v>
      </c>
    </row>
    <row r="319" spans="1:4" x14ac:dyDescent="0.25">
      <c r="A319" s="1">
        <v>36478</v>
      </c>
      <c r="B319">
        <v>656.4</v>
      </c>
      <c r="C319">
        <v>628.65647592773416</v>
      </c>
      <c r="D319">
        <v>613.08648681640602</v>
      </c>
    </row>
    <row r="320" spans="1:4" x14ac:dyDescent="0.25">
      <c r="A320" s="1">
        <v>36479</v>
      </c>
      <c r="B320">
        <v>632.29999999999995</v>
      </c>
      <c r="C320">
        <v>622.96887592773419</v>
      </c>
      <c r="D320">
        <v>613.08648681640602</v>
      </c>
    </row>
    <row r="321" spans="1:4" x14ac:dyDescent="0.25">
      <c r="A321" s="1">
        <v>36480</v>
      </c>
      <c r="B321">
        <v>647.4</v>
      </c>
      <c r="C321">
        <v>623.13625717773425</v>
      </c>
      <c r="D321">
        <v>608.64117431640602</v>
      </c>
    </row>
    <row r="322" spans="1:4" x14ac:dyDescent="0.25">
      <c r="A322" s="1">
        <v>36481</v>
      </c>
      <c r="B322">
        <v>1017</v>
      </c>
      <c r="C322">
        <v>706.97244653320331</v>
      </c>
      <c r="D322">
        <v>604.20477294921898</v>
      </c>
    </row>
    <row r="323" spans="1:4" x14ac:dyDescent="0.25">
      <c r="A323" s="1">
        <v>36482</v>
      </c>
      <c r="B323">
        <v>810.1</v>
      </c>
      <c r="C323">
        <v>648.01703627929669</v>
      </c>
      <c r="D323">
        <v>590.94952392578102</v>
      </c>
    </row>
    <row r="324" spans="1:4" x14ac:dyDescent="0.25">
      <c r="A324" s="1">
        <v>36483</v>
      </c>
      <c r="B324">
        <v>762.2</v>
      </c>
      <c r="C324">
        <v>623.30640410156252</v>
      </c>
      <c r="D324">
        <v>573.402099609375</v>
      </c>
    </row>
    <row r="325" spans="1:4" x14ac:dyDescent="0.25">
      <c r="A325" s="1">
        <v>36484</v>
      </c>
      <c r="B325">
        <v>1886</v>
      </c>
      <c r="C325">
        <v>895.2124008789059</v>
      </c>
      <c r="D325">
        <v>582.15759277343705</v>
      </c>
    </row>
    <row r="326" spans="1:4" x14ac:dyDescent="0.25">
      <c r="A326" s="1">
        <v>36485</v>
      </c>
      <c r="B326">
        <v>1258</v>
      </c>
      <c r="C326">
        <v>707.86127468872087</v>
      </c>
      <c r="D326">
        <v>569.03802490234398</v>
      </c>
    </row>
    <row r="327" spans="1:4" x14ac:dyDescent="0.25">
      <c r="A327" s="1">
        <v>36486</v>
      </c>
      <c r="B327">
        <v>1055</v>
      </c>
      <c r="C327">
        <v>654.6138248596194</v>
      </c>
      <c r="D327">
        <v>551.67401123046898</v>
      </c>
    </row>
    <row r="328" spans="1:4" x14ac:dyDescent="0.25">
      <c r="A328" s="1">
        <v>36487</v>
      </c>
      <c r="B328">
        <v>1285</v>
      </c>
      <c r="C328">
        <v>692.11400338134808</v>
      </c>
      <c r="D328">
        <v>543.04772949218795</v>
      </c>
    </row>
    <row r="329" spans="1:4" x14ac:dyDescent="0.25">
      <c r="A329" s="1">
        <v>36488</v>
      </c>
      <c r="B329">
        <v>1979</v>
      </c>
      <c r="C329">
        <v>840.21188094482454</v>
      </c>
      <c r="D329">
        <v>560.33752441406295</v>
      </c>
    </row>
    <row r="330" spans="1:4" x14ac:dyDescent="0.25">
      <c r="A330" s="1">
        <v>36489</v>
      </c>
      <c r="B330">
        <v>1419</v>
      </c>
      <c r="C330">
        <v>753.10868735961935</v>
      </c>
      <c r="D330">
        <v>586.54901123046898</v>
      </c>
    </row>
    <row r="331" spans="1:4" x14ac:dyDescent="0.25">
      <c r="A331" s="1">
        <v>36490</v>
      </c>
      <c r="B331">
        <v>1243</v>
      </c>
      <c r="C331">
        <v>733.33079033813499</v>
      </c>
      <c r="D331">
        <v>604.20477294921898</v>
      </c>
    </row>
    <row r="332" spans="1:4" x14ac:dyDescent="0.25">
      <c r="A332" s="1">
        <v>36491</v>
      </c>
      <c r="B332">
        <v>1160</v>
      </c>
      <c r="C332">
        <v>724.45176891479468</v>
      </c>
      <c r="D332">
        <v>613.08648681640602</v>
      </c>
    </row>
    <row r="333" spans="1:4" x14ac:dyDescent="0.25">
      <c r="A333" s="1">
        <v>36492</v>
      </c>
      <c r="B333">
        <v>1119</v>
      </c>
      <c r="C333">
        <v>705.79003244018531</v>
      </c>
      <c r="D333">
        <v>599.77740478515602</v>
      </c>
    </row>
    <row r="334" spans="1:4" x14ac:dyDescent="0.25">
      <c r="A334" s="1">
        <v>36493</v>
      </c>
      <c r="B334">
        <v>1140</v>
      </c>
      <c r="C334">
        <v>720.5857689147947</v>
      </c>
      <c r="D334">
        <v>613.08648681640602</v>
      </c>
    </row>
    <row r="335" spans="1:4" x14ac:dyDescent="0.25">
      <c r="A335" s="1">
        <v>36494</v>
      </c>
      <c r="B335">
        <v>1100</v>
      </c>
      <c r="C335">
        <v>730.89068283081042</v>
      </c>
      <c r="D335">
        <v>635.44537353515602</v>
      </c>
    </row>
    <row r="336" spans="1:4" x14ac:dyDescent="0.25">
      <c r="A336" s="1">
        <v>36495</v>
      </c>
      <c r="B336">
        <v>1088</v>
      </c>
      <c r="C336">
        <v>746.78421618652351</v>
      </c>
      <c r="D336">
        <v>658.022705078125</v>
      </c>
    </row>
    <row r="337" spans="1:4" x14ac:dyDescent="0.25">
      <c r="A337" s="1">
        <v>36496</v>
      </c>
      <c r="B337">
        <v>1047</v>
      </c>
      <c r="C337">
        <v>749.87019393310516</v>
      </c>
      <c r="D337">
        <v>671.67248535156205</v>
      </c>
    </row>
    <row r="338" spans="1:4" x14ac:dyDescent="0.25">
      <c r="A338" s="1">
        <v>36497</v>
      </c>
      <c r="B338">
        <v>1083</v>
      </c>
      <c r="C338">
        <v>764.20416399536157</v>
      </c>
      <c r="D338">
        <v>680.81488037109398</v>
      </c>
    </row>
    <row r="339" spans="1:4" x14ac:dyDescent="0.25">
      <c r="A339" s="1">
        <v>36498</v>
      </c>
      <c r="B339">
        <v>2819</v>
      </c>
      <c r="C339">
        <v>1114.6053822998047</v>
      </c>
      <c r="D339">
        <v>699.201416015625</v>
      </c>
    </row>
    <row r="340" spans="1:4" x14ac:dyDescent="0.25">
      <c r="A340" s="1">
        <v>36499</v>
      </c>
      <c r="B340">
        <v>1899</v>
      </c>
      <c r="C340">
        <v>951.70962976684586</v>
      </c>
      <c r="D340">
        <v>717.72161865234398</v>
      </c>
    </row>
    <row r="341" spans="1:4" x14ac:dyDescent="0.25">
      <c r="A341" s="1">
        <v>36500</v>
      </c>
      <c r="B341">
        <v>1569</v>
      </c>
      <c r="C341">
        <v>861.84591342773444</v>
      </c>
      <c r="D341">
        <v>685.39892578125</v>
      </c>
    </row>
    <row r="342" spans="1:4" x14ac:dyDescent="0.25">
      <c r="A342" s="1">
        <v>36501</v>
      </c>
      <c r="B342">
        <v>1446</v>
      </c>
      <c r="C342">
        <v>830.68110622558595</v>
      </c>
      <c r="D342">
        <v>676.239501953125</v>
      </c>
    </row>
    <row r="343" spans="1:4" x14ac:dyDescent="0.25">
      <c r="A343" s="1">
        <v>36502</v>
      </c>
      <c r="B343">
        <v>1371</v>
      </c>
      <c r="C343">
        <v>787.22628648193393</v>
      </c>
      <c r="D343">
        <v>639.94348144531295</v>
      </c>
    </row>
    <row r="344" spans="1:4" x14ac:dyDescent="0.25">
      <c r="A344" s="1">
        <v>36503</v>
      </c>
      <c r="B344">
        <v>1430</v>
      </c>
      <c r="C344">
        <v>787.76638593872087</v>
      </c>
      <c r="D344">
        <v>626.47552490234398</v>
      </c>
    </row>
    <row r="345" spans="1:4" x14ac:dyDescent="0.25">
      <c r="A345" s="1">
        <v>36504</v>
      </c>
      <c r="B345">
        <v>1570</v>
      </c>
      <c r="C345">
        <v>825.69298648193399</v>
      </c>
      <c r="D345">
        <v>639.94348144531295</v>
      </c>
    </row>
    <row r="346" spans="1:4" x14ac:dyDescent="0.25">
      <c r="A346" s="1">
        <v>36505</v>
      </c>
      <c r="B346">
        <v>1484</v>
      </c>
      <c r="C346">
        <v>827.3172289135739</v>
      </c>
      <c r="D346">
        <v>662.56408691406205</v>
      </c>
    </row>
    <row r="347" spans="1:4" x14ac:dyDescent="0.25">
      <c r="A347" s="1">
        <v>36506</v>
      </c>
      <c r="B347">
        <v>1446</v>
      </c>
      <c r="C347">
        <v>871.97758784912071</v>
      </c>
      <c r="D347">
        <v>727.03137207031205</v>
      </c>
    </row>
    <row r="348" spans="1:4" x14ac:dyDescent="0.25">
      <c r="A348" s="1">
        <v>36507</v>
      </c>
      <c r="B348">
        <v>1417</v>
      </c>
      <c r="C348">
        <v>935.13976396606461</v>
      </c>
      <c r="D348">
        <v>812.27728271484398</v>
      </c>
    </row>
    <row r="349" spans="1:4" x14ac:dyDescent="0.25">
      <c r="A349" s="1">
        <v>36508</v>
      </c>
      <c r="B349">
        <v>1412</v>
      </c>
      <c r="C349">
        <v>969.33015001953117</v>
      </c>
      <c r="D349">
        <v>855.8583984375</v>
      </c>
    </row>
    <row r="350" spans="1:4" x14ac:dyDescent="0.25">
      <c r="A350" s="1">
        <v>36509</v>
      </c>
      <c r="B350">
        <v>1434</v>
      </c>
      <c r="C350">
        <v>989.36889018676777</v>
      </c>
      <c r="D350">
        <v>875.42718505859398</v>
      </c>
    </row>
    <row r="351" spans="1:4" x14ac:dyDescent="0.25">
      <c r="A351" s="1">
        <v>36510</v>
      </c>
      <c r="B351">
        <v>4485</v>
      </c>
      <c r="C351">
        <v>1595.0109674450687</v>
      </c>
      <c r="D351">
        <v>895.11700439453102</v>
      </c>
    </row>
    <row r="352" spans="1:4" x14ac:dyDescent="0.25">
      <c r="A352" s="1">
        <v>36511</v>
      </c>
      <c r="B352">
        <v>2859</v>
      </c>
      <c r="C352">
        <v>1284.6912521557622</v>
      </c>
      <c r="D352">
        <v>900.05822753906295</v>
      </c>
    </row>
    <row r="353" spans="1:4" x14ac:dyDescent="0.25">
      <c r="A353" s="1">
        <v>36512</v>
      </c>
      <c r="B353">
        <v>2312</v>
      </c>
      <c r="C353">
        <v>1207.0264465588382</v>
      </c>
      <c r="D353">
        <v>934.85467529296898</v>
      </c>
    </row>
    <row r="354" spans="1:4" x14ac:dyDescent="0.25">
      <c r="A354" s="1">
        <v>36513</v>
      </c>
      <c r="B354">
        <v>2210</v>
      </c>
      <c r="C354">
        <v>1191.3436912182622</v>
      </c>
      <c r="D354">
        <v>939.85510253906295</v>
      </c>
    </row>
    <row r="355" spans="1:4" x14ac:dyDescent="0.25">
      <c r="A355" s="1">
        <v>36514</v>
      </c>
      <c r="B355">
        <v>2012</v>
      </c>
      <c r="C355">
        <v>1136.9705109753418</v>
      </c>
      <c r="D355">
        <v>919.89752197265602</v>
      </c>
    </row>
    <row r="356" spans="1:4" x14ac:dyDescent="0.25">
      <c r="A356" s="1">
        <v>36515</v>
      </c>
      <c r="B356">
        <v>1894</v>
      </c>
      <c r="C356">
        <v>1090.1905896557621</v>
      </c>
      <c r="D356">
        <v>890.18322753906295</v>
      </c>
    </row>
    <row r="357" spans="1:4" x14ac:dyDescent="0.25">
      <c r="A357" s="1">
        <v>36516</v>
      </c>
      <c r="B357">
        <v>1852</v>
      </c>
      <c r="C357">
        <v>1054.3821500195313</v>
      </c>
      <c r="D357">
        <v>855.8583984375</v>
      </c>
    </row>
    <row r="358" spans="1:4" x14ac:dyDescent="0.25">
      <c r="A358" s="1">
        <v>36517</v>
      </c>
      <c r="B358">
        <v>2166</v>
      </c>
      <c r="C358">
        <v>1095.4844125378418</v>
      </c>
      <c r="D358">
        <v>831.56939697265602</v>
      </c>
    </row>
    <row r="359" spans="1:4" x14ac:dyDescent="0.25">
      <c r="A359" s="1">
        <v>36518</v>
      </c>
      <c r="B359">
        <v>1973</v>
      </c>
      <c r="C359">
        <v>1062.0838824475099</v>
      </c>
      <c r="D359">
        <v>836.41180419921898</v>
      </c>
    </row>
    <row r="360" spans="1:4" x14ac:dyDescent="0.25">
      <c r="A360" s="1">
        <v>36519</v>
      </c>
      <c r="B360">
        <v>1979</v>
      </c>
      <c r="C360">
        <v>1106.6210896557623</v>
      </c>
      <c r="D360">
        <v>890.18322753906295</v>
      </c>
    </row>
    <row r="361" spans="1:4" x14ac:dyDescent="0.25">
      <c r="A361" s="1">
        <v>36520</v>
      </c>
      <c r="B361">
        <v>16720</v>
      </c>
      <c r="C361">
        <v>4094.6796900830122</v>
      </c>
      <c r="D361">
        <v>1062.02319335938</v>
      </c>
    </row>
    <row r="362" spans="1:4" x14ac:dyDescent="0.25">
      <c r="A362" s="1">
        <v>36521</v>
      </c>
      <c r="B362">
        <v>8646</v>
      </c>
      <c r="C362">
        <v>2640.059001936037</v>
      </c>
      <c r="D362">
        <v>1193.52624511719</v>
      </c>
    </row>
    <row r="363" spans="1:4" x14ac:dyDescent="0.25">
      <c r="A363" s="1">
        <v>36522</v>
      </c>
      <c r="B363">
        <v>5836</v>
      </c>
      <c r="C363">
        <v>2144.6233016186497</v>
      </c>
      <c r="D363">
        <v>1252.70227050781</v>
      </c>
    </row>
    <row r="364" spans="1:4" x14ac:dyDescent="0.25">
      <c r="A364" s="1">
        <v>36523</v>
      </c>
      <c r="B364">
        <v>9094</v>
      </c>
      <c r="C364">
        <v>2805.1009020581032</v>
      </c>
      <c r="D364">
        <v>1290.76623535156</v>
      </c>
    </row>
    <row r="365" spans="1:4" x14ac:dyDescent="0.25">
      <c r="A365" s="1">
        <v>36524</v>
      </c>
      <c r="B365">
        <v>5867</v>
      </c>
      <c r="C365">
        <v>2207.8411782910152</v>
      </c>
      <c r="D365">
        <v>1323.64013671875</v>
      </c>
    </row>
    <row r="366" spans="1:4" x14ac:dyDescent="0.25">
      <c r="A366" s="1">
        <v>36525</v>
      </c>
      <c r="B366">
        <v>5658</v>
      </c>
      <c r="C366">
        <v>2158.5813677197307</v>
      </c>
      <c r="D366">
        <v>1312.65698242188</v>
      </c>
    </row>
    <row r="367" spans="1:4" x14ac:dyDescent="0.25">
      <c r="A367" s="1">
        <v>36526</v>
      </c>
      <c r="B367">
        <v>4395</v>
      </c>
      <c r="C367">
        <v>1927.7413145581036</v>
      </c>
      <c r="D367">
        <v>1329.14123535156</v>
      </c>
    </row>
    <row r="368" spans="1:4" x14ac:dyDescent="0.25">
      <c r="A368" s="1">
        <v>36527</v>
      </c>
      <c r="B368">
        <v>3957</v>
      </c>
      <c r="C368">
        <v>1847.5185745312501</v>
      </c>
      <c r="D368">
        <v>1334.6484375</v>
      </c>
    </row>
    <row r="369" spans="1:4" x14ac:dyDescent="0.25">
      <c r="A369" s="1">
        <v>36528</v>
      </c>
      <c r="B369">
        <v>3904</v>
      </c>
      <c r="C369">
        <v>1850.6321814282251</v>
      </c>
      <c r="D369">
        <v>1351.20788574219</v>
      </c>
    </row>
    <row r="370" spans="1:4" x14ac:dyDescent="0.25">
      <c r="A370" s="1">
        <v>36529</v>
      </c>
      <c r="B370">
        <v>3463</v>
      </c>
      <c r="C370">
        <v>1783.2683047070313</v>
      </c>
      <c r="D370">
        <v>1373.3740234375</v>
      </c>
    </row>
    <row r="371" spans="1:4" x14ac:dyDescent="0.25">
      <c r="A371" s="1">
        <v>36530</v>
      </c>
      <c r="B371">
        <v>3228</v>
      </c>
      <c r="C371">
        <v>1697.7224782910157</v>
      </c>
      <c r="D371">
        <v>1323.64013671875</v>
      </c>
    </row>
    <row r="372" spans="1:4" x14ac:dyDescent="0.25">
      <c r="A372" s="1">
        <v>36531</v>
      </c>
      <c r="B372">
        <v>3090</v>
      </c>
      <c r="C372">
        <v>1675.4848145581036</v>
      </c>
      <c r="D372">
        <v>1329.14123535156</v>
      </c>
    </row>
    <row r="373" spans="1:4" x14ac:dyDescent="0.25">
      <c r="A373" s="1">
        <v>36532</v>
      </c>
      <c r="B373">
        <v>2989</v>
      </c>
      <c r="C373">
        <v>1700.6147032421877</v>
      </c>
      <c r="D373">
        <v>1384.494140625</v>
      </c>
    </row>
    <row r="374" spans="1:4" x14ac:dyDescent="0.25">
      <c r="A374" s="1">
        <v>36533</v>
      </c>
      <c r="B374">
        <v>2918</v>
      </c>
      <c r="C374">
        <v>1718.4433826489278</v>
      </c>
      <c r="D374">
        <v>1423.60778808594</v>
      </c>
    </row>
    <row r="375" spans="1:4" x14ac:dyDescent="0.25">
      <c r="A375" s="1">
        <v>36534</v>
      </c>
      <c r="B375">
        <v>2864</v>
      </c>
      <c r="C375">
        <v>1753.4966815258811</v>
      </c>
      <c r="D375">
        <v>1479.99987792969</v>
      </c>
    </row>
    <row r="376" spans="1:4" x14ac:dyDescent="0.25">
      <c r="A376" s="1">
        <v>36535</v>
      </c>
      <c r="B376">
        <v>2823</v>
      </c>
      <c r="C376">
        <v>1842.661054951172</v>
      </c>
      <c r="D376">
        <v>1600.35400390625</v>
      </c>
    </row>
    <row r="377" spans="1:4" x14ac:dyDescent="0.25">
      <c r="A377" s="1">
        <v>36536</v>
      </c>
      <c r="B377">
        <v>2770</v>
      </c>
      <c r="C377">
        <v>1869.9458241894531</v>
      </c>
      <c r="D377">
        <v>1646.87646484375</v>
      </c>
    </row>
    <row r="378" spans="1:4" x14ac:dyDescent="0.25">
      <c r="A378" s="1">
        <v>36537</v>
      </c>
      <c r="B378">
        <v>3734</v>
      </c>
      <c r="C378">
        <v>2023.4324138500999</v>
      </c>
      <c r="D378">
        <v>1606.14929199219</v>
      </c>
    </row>
    <row r="379" spans="1:4" x14ac:dyDescent="0.25">
      <c r="A379" s="1">
        <v>36538</v>
      </c>
      <c r="B379">
        <v>3214</v>
      </c>
      <c r="C379">
        <v>1927.5960025585939</v>
      </c>
      <c r="D379">
        <v>1611.9501953125</v>
      </c>
    </row>
    <row r="380" spans="1:4" x14ac:dyDescent="0.25">
      <c r="A380" s="1">
        <v>36539</v>
      </c>
      <c r="B380">
        <v>3062</v>
      </c>
      <c r="C380">
        <v>1819.2965525952129</v>
      </c>
      <c r="D380">
        <v>1514.12219238281</v>
      </c>
    </row>
    <row r="381" spans="1:4" x14ac:dyDescent="0.25">
      <c r="A381" s="1">
        <v>36540</v>
      </c>
      <c r="B381">
        <v>2959</v>
      </c>
      <c r="C381">
        <v>1663.5057579663066</v>
      </c>
      <c r="D381">
        <v>1345.68176269531</v>
      </c>
    </row>
    <row r="382" spans="1:4" x14ac:dyDescent="0.25">
      <c r="A382" s="1">
        <v>36541</v>
      </c>
      <c r="B382">
        <v>2894</v>
      </c>
      <c r="C382">
        <v>1567.2081219555685</v>
      </c>
      <c r="D382">
        <v>1241.88464355469</v>
      </c>
    </row>
    <row r="383" spans="1:4" x14ac:dyDescent="0.25">
      <c r="A383" s="1">
        <v>36542</v>
      </c>
      <c r="B383">
        <v>2845</v>
      </c>
      <c r="C383">
        <v>1514.4175576123007</v>
      </c>
      <c r="D383">
        <v>1188.18579101562</v>
      </c>
    </row>
    <row r="384" spans="1:4" x14ac:dyDescent="0.25">
      <c r="A384" s="1">
        <v>36543</v>
      </c>
      <c r="B384">
        <v>3157</v>
      </c>
      <c r="C384">
        <v>1591.9914435742189</v>
      </c>
      <c r="D384">
        <v>1209.5869140625</v>
      </c>
    </row>
    <row r="385" spans="1:4" x14ac:dyDescent="0.25">
      <c r="A385" s="1">
        <v>36544</v>
      </c>
      <c r="B385">
        <v>2937</v>
      </c>
      <c r="C385">
        <v>1558.1292952221661</v>
      </c>
      <c r="D385">
        <v>1220.32678222656</v>
      </c>
    </row>
    <row r="386" spans="1:4" x14ac:dyDescent="0.25">
      <c r="A386" s="1">
        <v>36545</v>
      </c>
      <c r="B386">
        <v>2862</v>
      </c>
      <c r="C386">
        <v>1496.2428969799785</v>
      </c>
      <c r="D386">
        <v>1161.58264160156</v>
      </c>
    </row>
    <row r="387" spans="1:4" x14ac:dyDescent="0.25">
      <c r="A387" s="1">
        <v>36546</v>
      </c>
      <c r="B387">
        <v>2815</v>
      </c>
      <c r="C387">
        <v>1431.9915111279258</v>
      </c>
      <c r="D387">
        <v>1093.19750976562</v>
      </c>
    </row>
    <row r="388" spans="1:4" x14ac:dyDescent="0.25">
      <c r="A388" s="1">
        <v>36547</v>
      </c>
      <c r="B388">
        <v>2958</v>
      </c>
      <c r="C388">
        <v>1438.662559248047</v>
      </c>
      <c r="D388">
        <v>1067.20166015625</v>
      </c>
    </row>
    <row r="389" spans="1:4" x14ac:dyDescent="0.25">
      <c r="A389" s="1">
        <v>36548</v>
      </c>
      <c r="B389">
        <v>2860</v>
      </c>
      <c r="C389">
        <v>1444.9007645458946</v>
      </c>
      <c r="D389">
        <v>1098.41723632812</v>
      </c>
    </row>
    <row r="390" spans="1:4" x14ac:dyDescent="0.25">
      <c r="A390" s="1">
        <v>36549</v>
      </c>
      <c r="B390">
        <v>2783</v>
      </c>
      <c r="C390">
        <v>1421.6006722607383</v>
      </c>
      <c r="D390">
        <v>1087.98461914062</v>
      </c>
    </row>
    <row r="391" spans="1:4" x14ac:dyDescent="0.25">
      <c r="A391" s="1">
        <v>36550</v>
      </c>
      <c r="B391">
        <v>2745</v>
      </c>
      <c r="C391">
        <v>1405.861338178707</v>
      </c>
      <c r="D391">
        <v>1077.57934570312</v>
      </c>
    </row>
    <row r="392" spans="1:4" x14ac:dyDescent="0.25">
      <c r="A392" s="1">
        <v>36551</v>
      </c>
      <c r="B392">
        <v>3742</v>
      </c>
      <c r="C392">
        <v>1611.1806111279257</v>
      </c>
      <c r="D392">
        <v>1093.19750976562</v>
      </c>
    </row>
    <row r="393" spans="1:4" x14ac:dyDescent="0.25">
      <c r="A393" s="1">
        <v>36552</v>
      </c>
      <c r="B393">
        <v>3182</v>
      </c>
      <c r="C393">
        <v>1536.7723565747092</v>
      </c>
      <c r="D393">
        <v>1135.14587402344</v>
      </c>
    </row>
    <row r="394" spans="1:4" x14ac:dyDescent="0.25">
      <c r="A394" s="1">
        <v>36553</v>
      </c>
      <c r="B394">
        <v>3089</v>
      </c>
      <c r="C394">
        <v>1561.5827576123008</v>
      </c>
      <c r="D394">
        <v>1188.18579101562</v>
      </c>
    </row>
    <row r="395" spans="1:4" x14ac:dyDescent="0.25">
      <c r="A395" s="1">
        <v>36554</v>
      </c>
      <c r="B395">
        <v>2945</v>
      </c>
      <c r="C395">
        <v>1598.9218668652345</v>
      </c>
      <c r="D395">
        <v>1268.97705078125</v>
      </c>
    </row>
    <row r="396" spans="1:4" x14ac:dyDescent="0.25">
      <c r="A396" s="1">
        <v>36555</v>
      </c>
      <c r="B396">
        <v>2928</v>
      </c>
      <c r="C396">
        <v>1657.5134579663068</v>
      </c>
      <c r="D396">
        <v>1345.68176269531</v>
      </c>
    </row>
    <row r="397" spans="1:4" x14ac:dyDescent="0.25">
      <c r="A397" s="1">
        <v>36556</v>
      </c>
      <c r="B397">
        <v>2857</v>
      </c>
      <c r="C397">
        <v>1720.248503022457</v>
      </c>
      <c r="D397">
        <v>1440.46215820312</v>
      </c>
    </row>
    <row r="398" spans="1:4" x14ac:dyDescent="0.25">
      <c r="A398" s="1">
        <v>36557</v>
      </c>
      <c r="B398">
        <v>2789</v>
      </c>
      <c r="C398">
        <v>1720.744344379887</v>
      </c>
      <c r="D398">
        <v>1457.37084960938</v>
      </c>
    </row>
    <row r="399" spans="1:4" x14ac:dyDescent="0.25">
      <c r="A399" s="1">
        <v>36558</v>
      </c>
      <c r="B399">
        <v>2752</v>
      </c>
      <c r="C399">
        <v>1741.003402253416</v>
      </c>
      <c r="D399">
        <v>1491.35021972656</v>
      </c>
    </row>
    <row r="400" spans="1:4" x14ac:dyDescent="0.25">
      <c r="A400" s="1">
        <v>36559</v>
      </c>
      <c r="B400">
        <v>2735</v>
      </c>
      <c r="C400">
        <v>1751.4877263989279</v>
      </c>
      <c r="D400">
        <v>1508.42028808594</v>
      </c>
    </row>
    <row r="401" spans="1:4" x14ac:dyDescent="0.25">
      <c r="A401" s="1">
        <v>36560</v>
      </c>
      <c r="B401">
        <v>2685</v>
      </c>
      <c r="C401">
        <v>1751.0270040234377</v>
      </c>
      <c r="D401">
        <v>1519.830078125</v>
      </c>
    </row>
    <row r="402" spans="1:4" x14ac:dyDescent="0.25">
      <c r="A402" s="1">
        <v>36561</v>
      </c>
      <c r="B402">
        <v>2673</v>
      </c>
      <c r="C402">
        <v>1771.8009640576133</v>
      </c>
      <c r="D402">
        <v>1548.45727539062</v>
      </c>
    </row>
    <row r="403" spans="1:4" x14ac:dyDescent="0.25">
      <c r="A403" s="1">
        <v>36562</v>
      </c>
      <c r="B403">
        <v>4065</v>
      </c>
      <c r="C403">
        <v>2064.0861945629904</v>
      </c>
      <c r="D403">
        <v>1577.23083496094</v>
      </c>
    </row>
    <row r="404" spans="1:4" x14ac:dyDescent="0.25">
      <c r="A404" s="1">
        <v>36563</v>
      </c>
      <c r="B404">
        <v>5048</v>
      </c>
      <c r="C404">
        <v>2277.4286138501002</v>
      </c>
      <c r="D404">
        <v>1606.14929199219</v>
      </c>
    </row>
    <row r="405" spans="1:4" x14ac:dyDescent="0.25">
      <c r="A405" s="1">
        <v>36564</v>
      </c>
      <c r="B405">
        <v>13850</v>
      </c>
      <c r="C405">
        <v>4007.0024657788072</v>
      </c>
      <c r="D405">
        <v>1641.04113769531</v>
      </c>
    </row>
    <row r="406" spans="1:4" x14ac:dyDescent="0.25">
      <c r="A406" s="1">
        <v>36565</v>
      </c>
      <c r="B406">
        <v>7998</v>
      </c>
      <c r="C406">
        <v>2899.3934482983377</v>
      </c>
      <c r="D406">
        <v>1670.27453613281</v>
      </c>
    </row>
    <row r="407" spans="1:4" x14ac:dyDescent="0.25">
      <c r="A407" s="1">
        <v>36566</v>
      </c>
      <c r="B407">
        <v>5901</v>
      </c>
      <c r="C407">
        <v>2570.2691127392623</v>
      </c>
      <c r="D407">
        <v>1764.76538085938</v>
      </c>
    </row>
    <row r="408" spans="1:4" x14ac:dyDescent="0.25">
      <c r="A408" s="1">
        <v>36567</v>
      </c>
      <c r="B408">
        <v>5392</v>
      </c>
      <c r="C408">
        <v>2495.9347695141623</v>
      </c>
      <c r="D408">
        <v>1794.58483886719</v>
      </c>
    </row>
    <row r="409" spans="1:4" x14ac:dyDescent="0.25">
      <c r="A409" s="1">
        <v>36568</v>
      </c>
      <c r="B409">
        <v>5380</v>
      </c>
      <c r="C409">
        <v>2546.9243319165062</v>
      </c>
      <c r="D409">
        <v>1860.66784667969</v>
      </c>
    </row>
    <row r="410" spans="1:4" x14ac:dyDescent="0.25">
      <c r="A410" s="1">
        <v>36569</v>
      </c>
      <c r="B410">
        <v>7106</v>
      </c>
      <c r="C410">
        <v>2976.4018114331029</v>
      </c>
      <c r="D410">
        <v>1915.22082519531</v>
      </c>
    </row>
    <row r="411" spans="1:4" x14ac:dyDescent="0.25">
      <c r="A411" s="1">
        <v>36570</v>
      </c>
      <c r="B411">
        <v>5308</v>
      </c>
      <c r="C411">
        <v>2626.3193319531251</v>
      </c>
      <c r="D411">
        <v>1976.33984375</v>
      </c>
    </row>
    <row r="412" spans="1:4" x14ac:dyDescent="0.25">
      <c r="A412" s="1">
        <v>36571</v>
      </c>
      <c r="B412">
        <v>4675</v>
      </c>
      <c r="C412">
        <v>2548.6963388989279</v>
      </c>
      <c r="D412">
        <v>2031.79528808594</v>
      </c>
    </row>
    <row r="413" spans="1:4" x14ac:dyDescent="0.25">
      <c r="A413" s="1">
        <v>36572</v>
      </c>
      <c r="B413">
        <v>4232</v>
      </c>
      <c r="C413">
        <v>2434.094582817379</v>
      </c>
      <c r="D413">
        <v>1994.77807617187</v>
      </c>
    </row>
    <row r="414" spans="1:4" x14ac:dyDescent="0.25">
      <c r="A414" s="1">
        <v>36573</v>
      </c>
      <c r="B414">
        <v>4053</v>
      </c>
      <c r="C414">
        <v>2413.5139886791976</v>
      </c>
      <c r="D414">
        <v>2013.26330566406</v>
      </c>
    </row>
    <row r="415" spans="1:4" x14ac:dyDescent="0.25">
      <c r="A415" s="1">
        <v>36574</v>
      </c>
      <c r="B415">
        <v>3871</v>
      </c>
      <c r="C415">
        <v>2408.270407758785</v>
      </c>
      <c r="D415">
        <v>2050.37377929687</v>
      </c>
    </row>
    <row r="416" spans="1:4" x14ac:dyDescent="0.25">
      <c r="A416" s="1">
        <v>36575</v>
      </c>
      <c r="B416">
        <v>3731</v>
      </c>
      <c r="C416">
        <v>2376.2084827343751</v>
      </c>
      <c r="D416">
        <v>2044.17578125</v>
      </c>
    </row>
    <row r="417" spans="1:4" x14ac:dyDescent="0.25">
      <c r="A417" s="1">
        <v>36576</v>
      </c>
      <c r="B417">
        <v>3650</v>
      </c>
      <c r="C417">
        <v>2360.5511827343753</v>
      </c>
      <c r="D417">
        <v>2044.17578125</v>
      </c>
    </row>
    <row r="418" spans="1:4" x14ac:dyDescent="0.25">
      <c r="A418" s="1">
        <v>36577</v>
      </c>
      <c r="B418">
        <v>3753</v>
      </c>
      <c r="C418">
        <v>2406.7481250000001</v>
      </c>
      <c r="D418">
        <v>2062.78515625</v>
      </c>
    </row>
    <row r="419" spans="1:4" x14ac:dyDescent="0.25">
      <c r="A419" s="1">
        <v>36578</v>
      </c>
      <c r="B419">
        <v>3626</v>
      </c>
      <c r="C419">
        <v>2381.348125</v>
      </c>
      <c r="D419">
        <v>2062.78515625</v>
      </c>
    </row>
    <row r="420" spans="1:4" x14ac:dyDescent="0.25">
      <c r="A420" s="1">
        <v>36579</v>
      </c>
      <c r="B420">
        <v>3548</v>
      </c>
      <c r="C420">
        <v>2375.693828125</v>
      </c>
      <c r="D420">
        <v>2075.21728515625</v>
      </c>
    </row>
    <row r="421" spans="1:4" x14ac:dyDescent="0.25">
      <c r="A421" s="1">
        <v>36580</v>
      </c>
      <c r="B421">
        <v>3497</v>
      </c>
      <c r="C421">
        <v>2370.4727343750001</v>
      </c>
      <c r="D421">
        <v>2081.44091796875</v>
      </c>
    </row>
    <row r="422" spans="1:4" x14ac:dyDescent="0.25">
      <c r="A422" s="1">
        <v>36581</v>
      </c>
      <c r="B422">
        <v>3436</v>
      </c>
      <c r="C422">
        <v>2353.2938281249999</v>
      </c>
      <c r="D422">
        <v>2075.21728515625</v>
      </c>
    </row>
    <row r="423" spans="1:4" x14ac:dyDescent="0.25">
      <c r="A423" s="1">
        <v>36582</v>
      </c>
      <c r="B423">
        <v>7968</v>
      </c>
      <c r="C423">
        <v>3259.6938281249995</v>
      </c>
      <c r="D423">
        <v>2075.21728515625</v>
      </c>
    </row>
    <row r="424" spans="1:4" x14ac:dyDescent="0.25">
      <c r="A424" s="1">
        <v>36583</v>
      </c>
      <c r="B424">
        <v>5493</v>
      </c>
      <c r="C424">
        <v>2759.7190234374957</v>
      </c>
      <c r="D424">
        <v>2068.99877929687</v>
      </c>
    </row>
    <row r="425" spans="1:4" x14ac:dyDescent="0.25">
      <c r="A425" s="1">
        <v>36584</v>
      </c>
      <c r="B425">
        <v>4655</v>
      </c>
      <c r="C425">
        <v>2582.1815234374958</v>
      </c>
      <c r="D425">
        <v>2056.57690429687</v>
      </c>
    </row>
    <row r="426" spans="1:4" x14ac:dyDescent="0.25">
      <c r="A426" s="1">
        <v>36585</v>
      </c>
      <c r="B426">
        <v>5756</v>
      </c>
      <c r="C426">
        <v>2777.6102343749999</v>
      </c>
      <c r="D426">
        <v>2025.61279296875</v>
      </c>
    </row>
    <row r="427" spans="1:4" x14ac:dyDescent="0.25">
      <c r="A427" s="1">
        <v>36586</v>
      </c>
      <c r="B427">
        <v>4736</v>
      </c>
      <c r="C427">
        <v>2534.191875</v>
      </c>
      <c r="D427">
        <v>1976.33984375</v>
      </c>
    </row>
    <row r="428" spans="1:4" x14ac:dyDescent="0.25">
      <c r="A428" s="1">
        <v>36587</v>
      </c>
      <c r="B428">
        <v>4285</v>
      </c>
      <c r="C428">
        <v>2420.9811197998029</v>
      </c>
      <c r="D428">
        <v>1896.98840332031</v>
      </c>
    </row>
    <row r="429" spans="1:4" x14ac:dyDescent="0.25">
      <c r="A429" s="1">
        <v>36588</v>
      </c>
      <c r="B429">
        <v>6511</v>
      </c>
      <c r="C429">
        <v>2847.2969108154275</v>
      </c>
      <c r="D429">
        <v>1824.54113769531</v>
      </c>
    </row>
    <row r="430" spans="1:4" x14ac:dyDescent="0.25">
      <c r="A430" s="1">
        <v>36589</v>
      </c>
      <c r="B430">
        <v>5187</v>
      </c>
      <c r="C430">
        <v>2466.8117196533226</v>
      </c>
      <c r="D430">
        <v>1705.54089355469</v>
      </c>
    </row>
    <row r="431" spans="1:4" x14ac:dyDescent="0.25">
      <c r="A431" s="1">
        <v>36590</v>
      </c>
      <c r="B431">
        <v>5140</v>
      </c>
      <c r="C431">
        <v>2482.0639473144497</v>
      </c>
      <c r="D431">
        <v>1738.04565429687</v>
      </c>
    </row>
    <row r="432" spans="1:4" x14ac:dyDescent="0.25">
      <c r="A432" s="1">
        <v>36591</v>
      </c>
      <c r="B432">
        <v>4555</v>
      </c>
      <c r="C432">
        <v>2315.8411554443342</v>
      </c>
      <c r="D432">
        <v>1687.88244628906</v>
      </c>
    </row>
    <row r="433" spans="1:4" x14ac:dyDescent="0.25">
      <c r="A433" s="1">
        <v>36592</v>
      </c>
      <c r="B433">
        <v>4327</v>
      </c>
      <c r="C433">
        <v>2277.8845841552716</v>
      </c>
      <c r="D433">
        <v>1702.59436035156</v>
      </c>
    </row>
    <row r="434" spans="1:4" x14ac:dyDescent="0.25">
      <c r="A434" s="1">
        <v>36593</v>
      </c>
      <c r="B434">
        <v>4199</v>
      </c>
      <c r="C434">
        <v>2298.7884932128945</v>
      </c>
      <c r="D434">
        <v>1764.76538085938</v>
      </c>
    </row>
    <row r="435" spans="1:4" x14ac:dyDescent="0.25">
      <c r="A435" s="1">
        <v>36594</v>
      </c>
      <c r="B435">
        <v>4065</v>
      </c>
      <c r="C435">
        <v>2344.8021239501977</v>
      </c>
      <c r="D435">
        <v>1860.66784667969</v>
      </c>
    </row>
    <row r="436" spans="1:4" x14ac:dyDescent="0.25">
      <c r="A436" s="1">
        <v>36595</v>
      </c>
      <c r="B436">
        <v>3995</v>
      </c>
      <c r="C436">
        <v>2331.9762257568341</v>
      </c>
      <c r="D436">
        <v>1863.68713378906</v>
      </c>
    </row>
    <row r="437" spans="1:4" x14ac:dyDescent="0.25">
      <c r="A437" s="1">
        <v>36596</v>
      </c>
      <c r="B437">
        <v>4526</v>
      </c>
      <c r="C437">
        <v>2470.902452685551</v>
      </c>
      <c r="D437">
        <v>1893.95434570313</v>
      </c>
    </row>
    <row r="438" spans="1:4" x14ac:dyDescent="0.25">
      <c r="A438" s="1">
        <v>36597</v>
      </c>
      <c r="B438">
        <v>4170</v>
      </c>
      <c r="C438">
        <v>2429.3949952880839</v>
      </c>
      <c r="D438">
        <v>1939.60510253906</v>
      </c>
    </row>
    <row r="439" spans="1:4" x14ac:dyDescent="0.25">
      <c r="A439" s="1">
        <v>36598</v>
      </c>
      <c r="B439">
        <v>4030</v>
      </c>
      <c r="C439">
        <v>2389.4602351562503</v>
      </c>
      <c r="D439">
        <v>1927.40234375</v>
      </c>
    </row>
    <row r="440" spans="1:4" x14ac:dyDescent="0.25">
      <c r="A440" s="1">
        <v>36599</v>
      </c>
      <c r="B440">
        <v>4445</v>
      </c>
      <c r="C440">
        <v>2517.8332976562506</v>
      </c>
      <c r="D440">
        <v>1976.33984375</v>
      </c>
    </row>
    <row r="441" spans="1:4" x14ac:dyDescent="0.25">
      <c r="A441" s="1">
        <v>36600</v>
      </c>
      <c r="B441">
        <v>7392</v>
      </c>
      <c r="C441">
        <v>3200.7539105712913</v>
      </c>
      <c r="D441">
        <v>2031.79528808594</v>
      </c>
    </row>
    <row r="442" spans="1:4" x14ac:dyDescent="0.25">
      <c r="A442" s="1">
        <v>36601</v>
      </c>
      <c r="B442">
        <v>5550</v>
      </c>
      <c r="C442">
        <v>2791.3621376220726</v>
      </c>
      <c r="D442">
        <v>2019.43542480469</v>
      </c>
    </row>
    <row r="443" spans="1:4" x14ac:dyDescent="0.25">
      <c r="A443" s="1">
        <v>36602</v>
      </c>
      <c r="B443">
        <v>4869</v>
      </c>
      <c r="C443">
        <v>2641.1682750732402</v>
      </c>
      <c r="D443">
        <v>2016.34875488281</v>
      </c>
    </row>
    <row r="444" spans="1:4" x14ac:dyDescent="0.25">
      <c r="A444" s="1">
        <v>36603</v>
      </c>
      <c r="B444">
        <v>4577</v>
      </c>
      <c r="C444">
        <v>2582.6390515625003</v>
      </c>
      <c r="D444">
        <v>2022.5234375</v>
      </c>
    </row>
    <row r="445" spans="1:4" x14ac:dyDescent="0.25">
      <c r="A445" s="1">
        <v>36604</v>
      </c>
      <c r="B445">
        <v>4713</v>
      </c>
      <c r="C445">
        <v>2621.8328389160197</v>
      </c>
      <c r="D445">
        <v>2034.88842773438</v>
      </c>
    </row>
    <row r="446" spans="1:4" x14ac:dyDescent="0.25">
      <c r="A446" s="1">
        <v>36605</v>
      </c>
      <c r="B446">
        <v>4397</v>
      </c>
      <c r="C446">
        <v>2538.7442750732403</v>
      </c>
      <c r="D446">
        <v>2016.34875488281</v>
      </c>
    </row>
    <row r="447" spans="1:4" x14ac:dyDescent="0.25">
      <c r="A447" s="1">
        <v>36606</v>
      </c>
      <c r="B447">
        <v>4247</v>
      </c>
      <c r="C447">
        <v>2462.8646111328126</v>
      </c>
      <c r="D447">
        <v>1961.0107421875</v>
      </c>
    </row>
    <row r="448" spans="1:4" x14ac:dyDescent="0.25">
      <c r="A448" s="1">
        <v>36607</v>
      </c>
      <c r="B448">
        <v>8869</v>
      </c>
      <c r="C448">
        <v>3449.0779952880839</v>
      </c>
      <c r="D448">
        <v>1939.60510253906</v>
      </c>
    </row>
    <row r="449" spans="1:4" x14ac:dyDescent="0.25">
      <c r="A449" s="1">
        <v>36608</v>
      </c>
      <c r="B449">
        <v>6250</v>
      </c>
      <c r="C449">
        <v>2856.8993021728538</v>
      </c>
      <c r="D449">
        <v>1909.13806152344</v>
      </c>
    </row>
    <row r="450" spans="1:4" x14ac:dyDescent="0.25">
      <c r="A450" s="1">
        <v>36609</v>
      </c>
      <c r="B450">
        <v>5324</v>
      </c>
      <c r="C450">
        <v>2639.3201770507817</v>
      </c>
      <c r="D450">
        <v>1887.89013671875</v>
      </c>
    </row>
    <row r="451" spans="1:4" x14ac:dyDescent="0.25">
      <c r="A451" s="1">
        <v>36610</v>
      </c>
      <c r="B451">
        <v>4860</v>
      </c>
      <c r="C451">
        <v>2517.3171239501976</v>
      </c>
      <c r="D451">
        <v>1860.66784667969</v>
      </c>
    </row>
    <row r="452" spans="1:4" x14ac:dyDescent="0.25">
      <c r="A452" s="1">
        <v>36611</v>
      </c>
      <c r="B452">
        <v>4589</v>
      </c>
      <c r="C452">
        <v>2434.9268368408229</v>
      </c>
      <c r="D452">
        <v>1830.54870605469</v>
      </c>
    </row>
    <row r="453" spans="1:4" x14ac:dyDescent="0.25">
      <c r="A453" s="1">
        <v>36612</v>
      </c>
      <c r="B453">
        <v>4407</v>
      </c>
      <c r="C453">
        <v>2360.2571926757814</v>
      </c>
      <c r="D453">
        <v>1785.62451171875</v>
      </c>
    </row>
    <row r="454" spans="1:4" x14ac:dyDescent="0.25">
      <c r="A454" s="1">
        <v>36613</v>
      </c>
      <c r="B454">
        <v>4275</v>
      </c>
      <c r="C454">
        <v>2273.5254315673856</v>
      </c>
      <c r="D454">
        <v>1711.43835449219</v>
      </c>
    </row>
    <row r="455" spans="1:4" x14ac:dyDescent="0.25">
      <c r="A455" s="1">
        <v>36614</v>
      </c>
      <c r="B455">
        <v>4167</v>
      </c>
      <c r="C455">
        <v>2140.489885913084</v>
      </c>
      <c r="D455">
        <v>1571.46447753906</v>
      </c>
    </row>
    <row r="456" spans="1:4" x14ac:dyDescent="0.25">
      <c r="A456" s="1">
        <v>36615</v>
      </c>
      <c r="B456">
        <v>4080</v>
      </c>
      <c r="C456">
        <v>2056.6578243896465</v>
      </c>
      <c r="D456">
        <v>1488.51037597656</v>
      </c>
    </row>
    <row r="457" spans="1:4" x14ac:dyDescent="0.25">
      <c r="A457" s="1">
        <v>36616</v>
      </c>
      <c r="B457">
        <v>4007</v>
      </c>
      <c r="C457">
        <v>1968.0984712402308</v>
      </c>
      <c r="D457">
        <v>1395.63891601562</v>
      </c>
    </row>
    <row r="458" spans="1:4" x14ac:dyDescent="0.25">
      <c r="A458" s="1">
        <v>36617</v>
      </c>
      <c r="B458">
        <v>3953</v>
      </c>
      <c r="C458">
        <v>1938.9470603515629</v>
      </c>
      <c r="D458">
        <v>1373.3740234375</v>
      </c>
    </row>
    <row r="459" spans="1:4" x14ac:dyDescent="0.25">
      <c r="A459" s="1">
        <v>36618</v>
      </c>
      <c r="B459">
        <v>3880</v>
      </c>
      <c r="C459">
        <v>1903.5859238769574</v>
      </c>
      <c r="D459">
        <v>1348.44409179688</v>
      </c>
    </row>
    <row r="460" spans="1:4" x14ac:dyDescent="0.25">
      <c r="A460" s="1">
        <v>36619</v>
      </c>
      <c r="B460">
        <v>3828</v>
      </c>
      <c r="C460">
        <v>1881.4999265625004</v>
      </c>
      <c r="D460">
        <v>1334.6484375</v>
      </c>
    </row>
    <row r="461" spans="1:4" x14ac:dyDescent="0.25">
      <c r="A461" s="1">
        <v>36620</v>
      </c>
      <c r="B461">
        <v>3765</v>
      </c>
      <c r="C461">
        <v>1863.5167872802715</v>
      </c>
      <c r="D461">
        <v>1329.14123535156</v>
      </c>
    </row>
    <row r="462" spans="1:4" x14ac:dyDescent="0.25">
      <c r="A462" s="1">
        <v>36621</v>
      </c>
      <c r="B462">
        <v>3726</v>
      </c>
      <c r="C462">
        <v>1870.1679238769573</v>
      </c>
      <c r="D462">
        <v>1348.44409179688</v>
      </c>
    </row>
    <row r="463" spans="1:4" x14ac:dyDescent="0.25">
      <c r="A463" s="1">
        <v>36622</v>
      </c>
      <c r="B463">
        <v>3676</v>
      </c>
      <c r="C463">
        <v>1887.5451121093752</v>
      </c>
      <c r="D463">
        <v>1384.494140625</v>
      </c>
    </row>
    <row r="464" spans="1:4" x14ac:dyDescent="0.25">
      <c r="A464" s="1">
        <v>36623</v>
      </c>
      <c r="B464">
        <v>3602</v>
      </c>
      <c r="C464">
        <v>1884.5838193847699</v>
      </c>
      <c r="D464">
        <v>1401.22045898438</v>
      </c>
    </row>
    <row r="465" spans="1:4" x14ac:dyDescent="0.25">
      <c r="A465" s="1">
        <v>36624</v>
      </c>
      <c r="B465">
        <v>3541</v>
      </c>
      <c r="C465">
        <v>1875.7219465820315</v>
      </c>
      <c r="D465">
        <v>1406.80810546875</v>
      </c>
    </row>
    <row r="466" spans="1:4" x14ac:dyDescent="0.25">
      <c r="A466" s="1">
        <v>36625</v>
      </c>
      <c r="B466">
        <v>3490</v>
      </c>
      <c r="C466">
        <v>1838.4760603515626</v>
      </c>
      <c r="D466">
        <v>1373.3740234375</v>
      </c>
    </row>
    <row r="467" spans="1:4" x14ac:dyDescent="0.25">
      <c r="A467" s="1">
        <v>36626</v>
      </c>
      <c r="B467">
        <v>3431</v>
      </c>
      <c r="C467">
        <v>1795.3509265625003</v>
      </c>
      <c r="D467">
        <v>1334.6484375</v>
      </c>
    </row>
    <row r="468" spans="1:4" x14ac:dyDescent="0.25">
      <c r="A468" s="1">
        <v>36627</v>
      </c>
      <c r="B468">
        <v>3376</v>
      </c>
      <c r="C468">
        <v>1742.6489818603538</v>
      </c>
      <c r="D468">
        <v>1282.58337402344</v>
      </c>
    </row>
    <row r="469" spans="1:4" x14ac:dyDescent="0.25">
      <c r="A469" s="1">
        <v>36628</v>
      </c>
      <c r="B469">
        <v>3318</v>
      </c>
      <c r="C469">
        <v>1689.7458416015627</v>
      </c>
      <c r="D469">
        <v>1231.0927734375</v>
      </c>
    </row>
    <row r="470" spans="1:4" x14ac:dyDescent="0.25">
      <c r="A470" s="1">
        <v>36629</v>
      </c>
      <c r="B470">
        <v>3263</v>
      </c>
      <c r="C470">
        <v>1633.4888169189476</v>
      </c>
      <c r="D470">
        <v>1180.18737792969</v>
      </c>
    </row>
    <row r="471" spans="1:4" x14ac:dyDescent="0.25">
      <c r="A471" s="1">
        <v>36630</v>
      </c>
      <c r="B471">
        <v>3204</v>
      </c>
      <c r="C471">
        <v>1579.2339383789063</v>
      </c>
      <c r="D471">
        <v>1127.24755859375</v>
      </c>
    </row>
    <row r="472" spans="1:4" x14ac:dyDescent="0.25">
      <c r="A472" s="1">
        <v>36631</v>
      </c>
      <c r="B472">
        <v>3156</v>
      </c>
      <c r="C472">
        <v>1533.998715966793</v>
      </c>
      <c r="D472">
        <v>1082.77856445312</v>
      </c>
    </row>
    <row r="473" spans="1:4" x14ac:dyDescent="0.25">
      <c r="A473" s="1">
        <v>36632</v>
      </c>
      <c r="B473">
        <v>3090</v>
      </c>
      <c r="C473">
        <v>1495.3321257568341</v>
      </c>
      <c r="D473">
        <v>1051.68713378906</v>
      </c>
    </row>
    <row r="474" spans="1:4" x14ac:dyDescent="0.25">
      <c r="A474" s="1">
        <v>36633</v>
      </c>
      <c r="B474">
        <v>3038</v>
      </c>
      <c r="C474">
        <v>1467.9271383300822</v>
      </c>
      <c r="D474">
        <v>1031.09838867188</v>
      </c>
    </row>
    <row r="475" spans="1:4" x14ac:dyDescent="0.25">
      <c r="A475" s="1">
        <v>36634</v>
      </c>
      <c r="B475">
        <v>2999</v>
      </c>
      <c r="C475">
        <v>1451.436667871094</v>
      </c>
      <c r="D475">
        <v>1020.84619140625</v>
      </c>
    </row>
    <row r="476" spans="1:4" x14ac:dyDescent="0.25">
      <c r="A476" s="1">
        <v>36635</v>
      </c>
      <c r="B476">
        <v>2932</v>
      </c>
      <c r="C476">
        <v>1432.8922481933557</v>
      </c>
      <c r="D476">
        <v>1015.73071289062</v>
      </c>
    </row>
    <row r="477" spans="1:4" x14ac:dyDescent="0.25">
      <c r="A477" s="1">
        <v>36636</v>
      </c>
      <c r="B477">
        <v>2871</v>
      </c>
      <c r="C477">
        <v>1421.6571933837913</v>
      </c>
      <c r="D477">
        <v>1018.28747558594</v>
      </c>
    </row>
    <row r="478" spans="1:4" x14ac:dyDescent="0.25">
      <c r="A478" s="1">
        <v>36637</v>
      </c>
      <c r="B478">
        <v>2816</v>
      </c>
      <c r="C478">
        <v>1415.7366312500001</v>
      </c>
      <c r="D478">
        <v>1025.96875</v>
      </c>
    </row>
    <row r="479" spans="1:4" x14ac:dyDescent="0.25">
      <c r="A479" s="1">
        <v>36638</v>
      </c>
      <c r="B479">
        <v>2775</v>
      </c>
      <c r="C479">
        <v>1428.9983783203127</v>
      </c>
      <c r="D479">
        <v>1054.2685546875</v>
      </c>
    </row>
    <row r="480" spans="1:4" x14ac:dyDescent="0.25">
      <c r="A480" s="1">
        <v>36639</v>
      </c>
      <c r="B480">
        <v>4246</v>
      </c>
      <c r="C480">
        <v>1786.866290063479</v>
      </c>
      <c r="D480">
        <v>1103.64392089844</v>
      </c>
    </row>
    <row r="481" spans="1:4" x14ac:dyDescent="0.25">
      <c r="A481" s="1">
        <v>36640</v>
      </c>
      <c r="B481">
        <v>3332</v>
      </c>
      <c r="C481">
        <v>1621.4585440917931</v>
      </c>
      <c r="D481">
        <v>1145.70043945312</v>
      </c>
    </row>
    <row r="482" spans="1:4" x14ac:dyDescent="0.25">
      <c r="A482" s="1">
        <v>36641</v>
      </c>
      <c r="B482">
        <v>3004</v>
      </c>
      <c r="C482">
        <v>1564.7954758544904</v>
      </c>
      <c r="D482">
        <v>1164.23547363281</v>
      </c>
    </row>
    <row r="483" spans="1:4" x14ac:dyDescent="0.25">
      <c r="A483" s="1">
        <v>36642</v>
      </c>
      <c r="B483">
        <v>2824</v>
      </c>
      <c r="C483">
        <v>1536.1409073730431</v>
      </c>
      <c r="D483">
        <v>1177.52465820312</v>
      </c>
    </row>
    <row r="484" spans="1:4" x14ac:dyDescent="0.25">
      <c r="A484" s="1">
        <v>36643</v>
      </c>
      <c r="B484">
        <v>2702</v>
      </c>
      <c r="C484">
        <v>1488.8885418945315</v>
      </c>
      <c r="D484">
        <v>1150.98779296875</v>
      </c>
    </row>
    <row r="485" spans="1:4" x14ac:dyDescent="0.25">
      <c r="A485" s="1">
        <v>36644</v>
      </c>
      <c r="B485">
        <v>2612</v>
      </c>
      <c r="C485">
        <v>1430.2414217773439</v>
      </c>
      <c r="D485">
        <v>1101.02978515625</v>
      </c>
    </row>
    <row r="486" spans="1:4" x14ac:dyDescent="0.25">
      <c r="A486" s="1">
        <v>36645</v>
      </c>
      <c r="B486">
        <v>2533</v>
      </c>
      <c r="C486">
        <v>1380.5309934326153</v>
      </c>
      <c r="D486">
        <v>1059.43664550781</v>
      </c>
    </row>
    <row r="487" spans="1:4" x14ac:dyDescent="0.25">
      <c r="A487" s="1">
        <v>36646</v>
      </c>
      <c r="B487">
        <v>2466</v>
      </c>
      <c r="C487">
        <v>1321.7807376342803</v>
      </c>
      <c r="D487">
        <v>1002.97271728516</v>
      </c>
    </row>
    <row r="488" spans="1:4" x14ac:dyDescent="0.25">
      <c r="A488" s="1">
        <v>36647</v>
      </c>
      <c r="B488">
        <v>2412</v>
      </c>
      <c r="C488">
        <v>1256.7263107543949</v>
      </c>
      <c r="D488">
        <v>934.85467529296898</v>
      </c>
    </row>
    <row r="489" spans="1:4" x14ac:dyDescent="0.25">
      <c r="A489" s="1">
        <v>36648</v>
      </c>
      <c r="B489">
        <v>2348</v>
      </c>
      <c r="C489">
        <v>1240.8827701660157</v>
      </c>
      <c r="D489">
        <v>932.357177734375</v>
      </c>
    </row>
    <row r="490" spans="1:4" x14ac:dyDescent="0.25">
      <c r="A490" s="1">
        <v>36649</v>
      </c>
      <c r="B490">
        <v>2290</v>
      </c>
      <c r="C490">
        <v>1214.6485602050782</v>
      </c>
      <c r="D490">
        <v>914.926513671875</v>
      </c>
    </row>
    <row r="491" spans="1:4" x14ac:dyDescent="0.25">
      <c r="A491" s="1">
        <v>36650</v>
      </c>
      <c r="B491">
        <v>2230</v>
      </c>
      <c r="C491">
        <v>1197.7421389404301</v>
      </c>
      <c r="D491">
        <v>909.96301269531295</v>
      </c>
    </row>
    <row r="492" spans="1:4" x14ac:dyDescent="0.25">
      <c r="A492" s="1">
        <v>36651</v>
      </c>
      <c r="B492">
        <v>2191</v>
      </c>
      <c r="C492">
        <v>1187.3380788818363</v>
      </c>
      <c r="D492">
        <v>907.48400878906295</v>
      </c>
    </row>
    <row r="493" spans="1:4" x14ac:dyDescent="0.25">
      <c r="A493" s="1">
        <v>36652</v>
      </c>
      <c r="B493">
        <v>2132</v>
      </c>
      <c r="C493">
        <v>1162.9194000488283</v>
      </c>
      <c r="D493">
        <v>892.649169921875</v>
      </c>
    </row>
    <row r="494" spans="1:4" x14ac:dyDescent="0.25">
      <c r="A494" s="1">
        <v>36653</v>
      </c>
      <c r="B494">
        <v>2086</v>
      </c>
      <c r="C494">
        <v>1133.6955000244138</v>
      </c>
      <c r="D494">
        <v>868.07458496093705</v>
      </c>
    </row>
    <row r="495" spans="1:4" x14ac:dyDescent="0.25">
      <c r="A495" s="1">
        <v>36654</v>
      </c>
      <c r="B495">
        <v>2036</v>
      </c>
      <c r="C495">
        <v>1101.8511691528324</v>
      </c>
      <c r="D495">
        <v>841.26190185546898</v>
      </c>
    </row>
    <row r="496" spans="1:4" x14ac:dyDescent="0.25">
      <c r="A496" s="1">
        <v>36655</v>
      </c>
      <c r="B496">
        <v>1988</v>
      </c>
      <c r="C496">
        <v>1078.1699046875001</v>
      </c>
      <c r="D496">
        <v>824.3203125</v>
      </c>
    </row>
    <row r="497" spans="1:4" x14ac:dyDescent="0.25">
      <c r="A497" s="1">
        <v>36656</v>
      </c>
      <c r="B497">
        <v>1940</v>
      </c>
      <c r="C497">
        <v>1058.3242123657228</v>
      </c>
      <c r="D497">
        <v>812.27728271484398</v>
      </c>
    </row>
    <row r="498" spans="1:4" x14ac:dyDescent="0.25">
      <c r="A498" s="1">
        <v>36657</v>
      </c>
      <c r="B498">
        <v>1894</v>
      </c>
      <c r="C498">
        <v>1040.8261483398437</v>
      </c>
      <c r="D498">
        <v>802.67822265625</v>
      </c>
    </row>
    <row r="499" spans="1:4" x14ac:dyDescent="0.25">
      <c r="A499" s="1">
        <v>36658</v>
      </c>
      <c r="B499">
        <v>1844</v>
      </c>
      <c r="C499">
        <v>1018.7480506835939</v>
      </c>
      <c r="D499">
        <v>788.33837890625</v>
      </c>
    </row>
    <row r="500" spans="1:4" x14ac:dyDescent="0.25">
      <c r="A500" s="1">
        <v>36659</v>
      </c>
      <c r="B500">
        <v>1801</v>
      </c>
      <c r="C500">
        <v>998.24482015380852</v>
      </c>
      <c r="D500">
        <v>774.06988525390602</v>
      </c>
    </row>
    <row r="501" spans="1:4" x14ac:dyDescent="0.25">
      <c r="A501" s="1">
        <v>36660</v>
      </c>
      <c r="B501">
        <v>1760</v>
      </c>
      <c r="C501">
        <v>981.93101705322294</v>
      </c>
      <c r="D501">
        <v>764.59759521484398</v>
      </c>
    </row>
    <row r="502" spans="1:4" x14ac:dyDescent="0.25">
      <c r="A502" s="1">
        <v>36661</v>
      </c>
      <c r="B502">
        <v>1722</v>
      </c>
      <c r="C502">
        <v>969.98603023681665</v>
      </c>
      <c r="D502">
        <v>759.87347412109398</v>
      </c>
    </row>
    <row r="503" spans="1:4" x14ac:dyDescent="0.25">
      <c r="A503" s="1">
        <v>36662</v>
      </c>
      <c r="B503">
        <v>1682</v>
      </c>
      <c r="C503">
        <v>953.92688607177729</v>
      </c>
      <c r="D503">
        <v>750.44927978515602</v>
      </c>
    </row>
    <row r="504" spans="1:4" x14ac:dyDescent="0.25">
      <c r="A504" s="1">
        <v>36663</v>
      </c>
      <c r="B504">
        <v>1642</v>
      </c>
      <c r="C504">
        <v>937.89326204833981</v>
      </c>
      <c r="D504">
        <v>741.05767822265602</v>
      </c>
    </row>
    <row r="505" spans="1:4" x14ac:dyDescent="0.25">
      <c r="A505" s="1">
        <v>36664</v>
      </c>
      <c r="B505">
        <v>1609</v>
      </c>
      <c r="C505">
        <v>923.40411037597698</v>
      </c>
      <c r="D505">
        <v>731.69860839843795</v>
      </c>
    </row>
    <row r="506" spans="1:4" x14ac:dyDescent="0.25">
      <c r="A506" s="1">
        <v>36665</v>
      </c>
      <c r="B506">
        <v>1565</v>
      </c>
      <c r="C506">
        <v>910.20166433105442</v>
      </c>
      <c r="D506">
        <v>727.03137207031205</v>
      </c>
    </row>
    <row r="507" spans="1:4" x14ac:dyDescent="0.25">
      <c r="A507" s="1">
        <v>36666</v>
      </c>
      <c r="B507">
        <v>1533</v>
      </c>
      <c r="C507">
        <v>892.33294094238329</v>
      </c>
      <c r="D507">
        <v>713.07897949218795</v>
      </c>
    </row>
    <row r="508" spans="1:4" x14ac:dyDescent="0.25">
      <c r="A508" s="1">
        <v>36667</v>
      </c>
      <c r="B508">
        <v>1493</v>
      </c>
      <c r="C508">
        <v>872.78680874023451</v>
      </c>
      <c r="D508">
        <v>699.201416015625</v>
      </c>
    </row>
    <row r="509" spans="1:4" x14ac:dyDescent="0.25">
      <c r="A509" s="1">
        <v>36668</v>
      </c>
      <c r="B509">
        <v>1457</v>
      </c>
      <c r="C509">
        <v>861.36581148681671</v>
      </c>
      <c r="D509">
        <v>694.59222412109398</v>
      </c>
    </row>
    <row r="510" spans="1:4" x14ac:dyDescent="0.25">
      <c r="A510" s="1">
        <v>36669</v>
      </c>
      <c r="B510">
        <v>1420</v>
      </c>
      <c r="C510">
        <v>849.73426595458977</v>
      </c>
      <c r="D510">
        <v>689.99127197265602</v>
      </c>
    </row>
    <row r="511" spans="1:4" x14ac:dyDescent="0.25">
      <c r="A511" s="1">
        <v>36670</v>
      </c>
      <c r="B511">
        <v>1385</v>
      </c>
      <c r="C511">
        <v>838.54345888671889</v>
      </c>
      <c r="D511">
        <v>685.39892578125</v>
      </c>
    </row>
    <row r="512" spans="1:4" x14ac:dyDescent="0.25">
      <c r="A512" s="1">
        <v>36671</v>
      </c>
      <c r="B512">
        <v>1351</v>
      </c>
      <c r="C512">
        <v>827.57615133056663</v>
      </c>
      <c r="D512">
        <v>680.81488037109398</v>
      </c>
    </row>
    <row r="513" spans="1:4" x14ac:dyDescent="0.25">
      <c r="A513" s="1">
        <v>36672</v>
      </c>
      <c r="B513">
        <v>1319</v>
      </c>
      <c r="C513">
        <v>813.4736560302731</v>
      </c>
      <c r="D513">
        <v>671.67248535156205</v>
      </c>
    </row>
    <row r="514" spans="1:4" x14ac:dyDescent="0.25">
      <c r="A514" s="1">
        <v>36673</v>
      </c>
      <c r="B514">
        <v>1288</v>
      </c>
      <c r="C514">
        <v>806.74665603027324</v>
      </c>
      <c r="D514">
        <v>671.67248535156205</v>
      </c>
    </row>
    <row r="515" spans="1:4" x14ac:dyDescent="0.25">
      <c r="A515" s="1">
        <v>36674</v>
      </c>
      <c r="B515">
        <v>1251</v>
      </c>
      <c r="C515">
        <v>795.14837270507815</v>
      </c>
      <c r="D515">
        <v>667.114013671875</v>
      </c>
    </row>
    <row r="516" spans="1:4" x14ac:dyDescent="0.25">
      <c r="A516" s="1">
        <v>36675</v>
      </c>
      <c r="B516">
        <v>1220</v>
      </c>
      <c r="C516">
        <v>784.85878005371069</v>
      </c>
      <c r="D516">
        <v>662.56408691406205</v>
      </c>
    </row>
    <row r="517" spans="1:4" x14ac:dyDescent="0.25">
      <c r="A517" s="1">
        <v>36676</v>
      </c>
      <c r="B517">
        <v>1187</v>
      </c>
      <c r="C517">
        <v>767.05033730468756</v>
      </c>
      <c r="D517">
        <v>648.9658203125</v>
      </c>
    </row>
    <row r="518" spans="1:4" x14ac:dyDescent="0.25">
      <c r="A518" s="1">
        <v>36677</v>
      </c>
      <c r="B518">
        <v>1162</v>
      </c>
      <c r="C518">
        <v>759.85665767822297</v>
      </c>
      <c r="D518">
        <v>646.70697021484398</v>
      </c>
    </row>
    <row r="519" spans="1:4" x14ac:dyDescent="0.25">
      <c r="A519" s="1">
        <v>36678</v>
      </c>
      <c r="B519">
        <v>1125</v>
      </c>
      <c r="C519">
        <v>746.53184597168001</v>
      </c>
      <c r="D519">
        <v>639.94348144531295</v>
      </c>
    </row>
    <row r="520" spans="1:4" x14ac:dyDescent="0.25">
      <c r="A520" s="1">
        <v>36679</v>
      </c>
      <c r="B520">
        <v>1100</v>
      </c>
      <c r="C520">
        <v>734.06973861083975</v>
      </c>
      <c r="D520">
        <v>630.95611572265602</v>
      </c>
    </row>
    <row r="521" spans="1:4" x14ac:dyDescent="0.25">
      <c r="A521" s="1">
        <v>36680</v>
      </c>
      <c r="B521">
        <v>1078</v>
      </c>
      <c r="C521">
        <v>729.29573861083963</v>
      </c>
      <c r="D521">
        <v>630.95611572265602</v>
      </c>
    </row>
    <row r="522" spans="1:4" x14ac:dyDescent="0.25">
      <c r="A522" s="1">
        <v>36681</v>
      </c>
      <c r="B522">
        <v>1047</v>
      </c>
      <c r="C522">
        <v>719.06043599853535</v>
      </c>
      <c r="D522">
        <v>626.47552490234398</v>
      </c>
    </row>
    <row r="523" spans="1:4" x14ac:dyDescent="0.25">
      <c r="A523" s="1">
        <v>36682</v>
      </c>
      <c r="B523">
        <v>1019</v>
      </c>
      <c r="C523">
        <v>709.48291964111354</v>
      </c>
      <c r="D523">
        <v>622.00360107421898</v>
      </c>
    </row>
    <row r="524" spans="1:4" x14ac:dyDescent="0.25">
      <c r="A524" s="1">
        <v>36683</v>
      </c>
      <c r="B524">
        <v>998.4</v>
      </c>
      <c r="C524">
        <v>701.51818070068339</v>
      </c>
      <c r="D524">
        <v>617.54058837890602</v>
      </c>
    </row>
    <row r="525" spans="1:4" x14ac:dyDescent="0.25">
      <c r="A525" s="1">
        <v>36684</v>
      </c>
      <c r="B525">
        <v>971.1</v>
      </c>
      <c r="C525">
        <v>692.1065191772459</v>
      </c>
      <c r="D525">
        <v>613.08648681640602</v>
      </c>
    </row>
    <row r="526" spans="1:4" x14ac:dyDescent="0.25">
      <c r="A526" s="1">
        <v>36685</v>
      </c>
      <c r="B526">
        <v>944.7</v>
      </c>
      <c r="C526">
        <v>682.89703948974602</v>
      </c>
      <c r="D526">
        <v>608.64117431640602</v>
      </c>
    </row>
    <row r="527" spans="1:4" x14ac:dyDescent="0.25">
      <c r="A527" s="1">
        <v>36686</v>
      </c>
      <c r="B527">
        <v>916.4</v>
      </c>
      <c r="C527">
        <v>673.28223721923848</v>
      </c>
      <c r="D527">
        <v>604.20477294921898</v>
      </c>
    </row>
    <row r="528" spans="1:4" x14ac:dyDescent="0.25">
      <c r="A528" s="1">
        <v>36687</v>
      </c>
      <c r="B528">
        <v>898.6</v>
      </c>
      <c r="C528">
        <v>665.95300794677723</v>
      </c>
      <c r="D528">
        <v>599.77740478515602</v>
      </c>
    </row>
    <row r="529" spans="1:4" x14ac:dyDescent="0.25">
      <c r="A529" s="1">
        <v>36688</v>
      </c>
      <c r="B529">
        <v>874.5</v>
      </c>
      <c r="C529">
        <v>658.99257399902308</v>
      </c>
      <c r="D529">
        <v>597.56701660156205</v>
      </c>
    </row>
    <row r="530" spans="1:4" x14ac:dyDescent="0.25">
      <c r="A530" s="1">
        <v>36689</v>
      </c>
      <c r="B530">
        <v>854</v>
      </c>
      <c r="C530">
        <v>649.36257723388655</v>
      </c>
      <c r="D530">
        <v>590.94952392578102</v>
      </c>
    </row>
    <row r="531" spans="1:4" x14ac:dyDescent="0.25">
      <c r="A531" s="1">
        <v>36690</v>
      </c>
      <c r="B531">
        <v>829.5</v>
      </c>
      <c r="C531">
        <v>640.60047579345724</v>
      </c>
      <c r="D531">
        <v>586.54901123046898</v>
      </c>
    </row>
    <row r="532" spans="1:4" x14ac:dyDescent="0.25">
      <c r="A532" s="1">
        <v>36691</v>
      </c>
      <c r="B532">
        <v>807.3</v>
      </c>
      <c r="C532">
        <v>632.34459514160119</v>
      </c>
      <c r="D532">
        <v>582.15759277343705</v>
      </c>
    </row>
    <row r="533" spans="1:4" x14ac:dyDescent="0.25">
      <c r="A533" s="1">
        <v>36692</v>
      </c>
      <c r="B533">
        <v>785.1</v>
      </c>
      <c r="C533">
        <v>624.0958830688478</v>
      </c>
      <c r="D533">
        <v>577.77532958984398</v>
      </c>
    </row>
    <row r="534" spans="1:4" x14ac:dyDescent="0.25">
      <c r="A534" s="1">
        <v>36693</v>
      </c>
      <c r="B534">
        <v>756.8</v>
      </c>
      <c r="C534">
        <v>617.95478306884786</v>
      </c>
      <c r="D534">
        <v>577.77532958984398</v>
      </c>
    </row>
    <row r="535" spans="1:4" x14ac:dyDescent="0.25">
      <c r="A535" s="1">
        <v>36694</v>
      </c>
      <c r="B535">
        <v>690</v>
      </c>
      <c r="C535">
        <v>601.7461316162113</v>
      </c>
      <c r="D535">
        <v>575.58752441406295</v>
      </c>
    </row>
    <row r="536" spans="1:4" x14ac:dyDescent="0.25">
      <c r="A536" s="1">
        <v>36695</v>
      </c>
      <c r="B536">
        <v>672.5</v>
      </c>
      <c r="C536">
        <v>594.52797683105507</v>
      </c>
      <c r="D536">
        <v>571.21887207031295</v>
      </c>
    </row>
    <row r="537" spans="1:4" x14ac:dyDescent="0.25">
      <c r="A537" s="1">
        <v>36696</v>
      </c>
      <c r="B537">
        <v>653.9</v>
      </c>
      <c r="C537">
        <v>585.37436716308628</v>
      </c>
      <c r="D537">
        <v>564.68322753906295</v>
      </c>
    </row>
    <row r="538" spans="1:4" x14ac:dyDescent="0.25">
      <c r="A538" s="1">
        <v>36697</v>
      </c>
      <c r="B538">
        <v>631.79999999999995</v>
      </c>
      <c r="C538">
        <v>577.17598161621129</v>
      </c>
      <c r="D538">
        <v>560.33752441406295</v>
      </c>
    </row>
    <row r="539" spans="1:4" x14ac:dyDescent="0.25">
      <c r="A539" s="1">
        <v>36698</v>
      </c>
      <c r="B539">
        <v>616.70000000000005</v>
      </c>
      <c r="C539">
        <v>573.89928161621128</v>
      </c>
      <c r="D539">
        <v>560.33752441406295</v>
      </c>
    </row>
    <row r="540" spans="1:4" x14ac:dyDescent="0.25">
      <c r="A540" s="1">
        <v>36699</v>
      </c>
      <c r="B540">
        <v>603.20000000000005</v>
      </c>
      <c r="C540">
        <v>570.96978161621132</v>
      </c>
      <c r="D540">
        <v>560.33752441406295</v>
      </c>
    </row>
    <row r="541" spans="1:4" x14ac:dyDescent="0.25">
      <c r="A541" s="1">
        <v>36700</v>
      </c>
      <c r="B541">
        <v>580.79999999999995</v>
      </c>
      <c r="C541">
        <v>562.7135602294918</v>
      </c>
      <c r="D541">
        <v>556.00109863281205</v>
      </c>
    </row>
    <row r="542" spans="1:4" x14ac:dyDescent="0.25">
      <c r="A542" s="1">
        <v>36701</v>
      </c>
      <c r="B542">
        <v>561.4</v>
      </c>
      <c r="C542">
        <v>558.50376022949183</v>
      </c>
      <c r="D542">
        <v>556.00109863281205</v>
      </c>
    </row>
    <row r="543" spans="1:4" x14ac:dyDescent="0.25">
      <c r="A543" s="1">
        <v>36702</v>
      </c>
      <c r="B543">
        <v>547.70000000000005</v>
      </c>
      <c r="C543">
        <v>553.83592138671872</v>
      </c>
      <c r="D543">
        <v>553.83642578125</v>
      </c>
    </row>
    <row r="544" spans="1:4" x14ac:dyDescent="0.25">
      <c r="A544" s="1">
        <v>36703</v>
      </c>
      <c r="B544">
        <v>538.79999999999995</v>
      </c>
      <c r="C544">
        <v>550.21145079345717</v>
      </c>
      <c r="D544">
        <v>551.67401123046898</v>
      </c>
    </row>
    <row r="545" spans="1:4" x14ac:dyDescent="0.25">
      <c r="A545" s="1">
        <v>36704</v>
      </c>
      <c r="B545">
        <v>522.79999999999995</v>
      </c>
      <c r="C545">
        <v>543.35850993652309</v>
      </c>
      <c r="D545">
        <v>547.35607910156205</v>
      </c>
    </row>
    <row r="546" spans="1:4" x14ac:dyDescent="0.25">
      <c r="A546" s="1">
        <v>36705</v>
      </c>
      <c r="B546">
        <v>504.3</v>
      </c>
      <c r="C546">
        <v>542.47600993652304</v>
      </c>
      <c r="D546">
        <v>547.35607910156205</v>
      </c>
    </row>
    <row r="547" spans="1:4" x14ac:dyDescent="0.25">
      <c r="A547" s="1">
        <v>36706</v>
      </c>
      <c r="B547">
        <v>491.7</v>
      </c>
      <c r="C547">
        <v>536.93884948730499</v>
      </c>
      <c r="D547">
        <v>543.04772949218795</v>
      </c>
    </row>
    <row r="548" spans="1:4" x14ac:dyDescent="0.25">
      <c r="A548" s="1">
        <v>36707</v>
      </c>
      <c r="B548">
        <v>472.2</v>
      </c>
      <c r="C548">
        <v>528.77055523681656</v>
      </c>
      <c r="D548">
        <v>538.74847412109398</v>
      </c>
    </row>
    <row r="549" spans="1:4" x14ac:dyDescent="0.25">
      <c r="A549" s="1">
        <v>36708</v>
      </c>
      <c r="B549">
        <v>429.8</v>
      </c>
      <c r="C549">
        <v>516.21094139404283</v>
      </c>
      <c r="D549">
        <v>534.45880126953102</v>
      </c>
    </row>
    <row r="550" spans="1:4" x14ac:dyDescent="0.25">
      <c r="A550" s="1">
        <v>36709</v>
      </c>
      <c r="B550">
        <v>399.4</v>
      </c>
      <c r="C550">
        <v>509.61414139404275</v>
      </c>
      <c r="D550">
        <v>534.45880126953102</v>
      </c>
    </row>
    <row r="551" spans="1:4" x14ac:dyDescent="0.25">
      <c r="A551" s="1">
        <v>36710</v>
      </c>
      <c r="B551">
        <v>330</v>
      </c>
      <c r="C551">
        <v>492.8777063232418</v>
      </c>
      <c r="D551">
        <v>532.31750488281205</v>
      </c>
    </row>
    <row r="552" spans="1:4" x14ac:dyDescent="0.25">
      <c r="A552" s="1">
        <v>36711</v>
      </c>
      <c r="B552">
        <v>294.89999999999998</v>
      </c>
      <c r="C552">
        <v>483.58618729248025</v>
      </c>
      <c r="D552">
        <v>530.17852783203102</v>
      </c>
    </row>
    <row r="553" spans="1:4" x14ac:dyDescent="0.25">
      <c r="A553" s="1">
        <v>36712</v>
      </c>
      <c r="B553">
        <v>260.2</v>
      </c>
      <c r="C553">
        <v>472.71228851318335</v>
      </c>
      <c r="D553">
        <v>525.90777587890602</v>
      </c>
    </row>
    <row r="554" spans="1:4" x14ac:dyDescent="0.25">
      <c r="A554" s="1">
        <v>36713</v>
      </c>
      <c r="B554">
        <v>218.1</v>
      </c>
      <c r="C554">
        <v>460.23999726562494</v>
      </c>
      <c r="D554">
        <v>521.646484375</v>
      </c>
    </row>
    <row r="555" spans="1:4" x14ac:dyDescent="0.25">
      <c r="A555" s="1">
        <v>36714</v>
      </c>
      <c r="B555">
        <v>209.5</v>
      </c>
      <c r="C555">
        <v>455.04470913085936</v>
      </c>
      <c r="D555">
        <v>517.394775390625</v>
      </c>
    </row>
    <row r="556" spans="1:4" x14ac:dyDescent="0.25">
      <c r="A556" s="1">
        <v>36715</v>
      </c>
      <c r="B556">
        <v>176.1</v>
      </c>
      <c r="C556">
        <v>447.71860913085936</v>
      </c>
      <c r="D556">
        <v>517.394775390625</v>
      </c>
    </row>
    <row r="557" spans="1:4" x14ac:dyDescent="0.25">
      <c r="A557" s="1">
        <v>36716</v>
      </c>
      <c r="B557">
        <v>180</v>
      </c>
      <c r="C557">
        <v>441.9330504394531</v>
      </c>
      <c r="D557">
        <v>513.152587890625</v>
      </c>
    </row>
    <row r="558" spans="1:4" x14ac:dyDescent="0.25">
      <c r="A558" s="1">
        <v>36717</v>
      </c>
      <c r="B558">
        <v>159.80000000000001</v>
      </c>
      <c r="C558">
        <v>437.62414219970719</v>
      </c>
      <c r="D558">
        <v>508.92010498046898</v>
      </c>
    </row>
    <row r="559" spans="1:4" x14ac:dyDescent="0.25">
      <c r="A559" s="1">
        <v>36718</v>
      </c>
      <c r="B559">
        <v>148.69999999999999</v>
      </c>
      <c r="C559">
        <v>435.21544219970718</v>
      </c>
      <c r="D559">
        <v>508.92010498046898</v>
      </c>
    </row>
    <row r="560" spans="1:4" x14ac:dyDescent="0.25">
      <c r="A560" s="1">
        <v>36719</v>
      </c>
      <c r="B560">
        <v>151.69999999999999</v>
      </c>
      <c r="C560">
        <v>430.90948922729478</v>
      </c>
      <c r="D560">
        <v>502.58938598632801</v>
      </c>
    </row>
    <row r="561" spans="1:4" x14ac:dyDescent="0.25">
      <c r="A561" s="1">
        <v>36720</v>
      </c>
      <c r="B561">
        <v>149.5</v>
      </c>
      <c r="C561">
        <v>425.49222136840825</v>
      </c>
      <c r="D561">
        <v>496.28048706054699</v>
      </c>
    </row>
    <row r="562" spans="1:4" x14ac:dyDescent="0.25">
      <c r="A562" s="1">
        <v>36721</v>
      </c>
      <c r="B562">
        <v>138</v>
      </c>
      <c r="C562">
        <v>419.86965812988319</v>
      </c>
      <c r="D562">
        <v>492.08679199218801</v>
      </c>
    </row>
    <row r="563" spans="1:4" x14ac:dyDescent="0.25">
      <c r="A563" s="1">
        <v>36722</v>
      </c>
      <c r="B563">
        <v>132</v>
      </c>
      <c r="C563">
        <v>418.42068902988319</v>
      </c>
      <c r="D563">
        <v>492.08679199218801</v>
      </c>
    </row>
    <row r="564" spans="1:4" x14ac:dyDescent="0.25">
      <c r="A564" s="1">
        <v>36723</v>
      </c>
      <c r="B564">
        <v>131.80000000000001</v>
      </c>
      <c r="C564">
        <v>420.64090088183633</v>
      </c>
      <c r="D564">
        <v>492.08679199218801</v>
      </c>
    </row>
    <row r="565" spans="1:4" x14ac:dyDescent="0.25">
      <c r="A565" s="1">
        <v>36724</v>
      </c>
      <c r="B565">
        <v>125.5</v>
      </c>
      <c r="C565">
        <v>417.02874612988319</v>
      </c>
      <c r="D565">
        <v>492.08679199218801</v>
      </c>
    </row>
    <row r="566" spans="1:4" x14ac:dyDescent="0.25">
      <c r="A566" s="1">
        <v>36725</v>
      </c>
      <c r="B566">
        <v>117.6</v>
      </c>
      <c r="C566">
        <v>415.3629921298832</v>
      </c>
      <c r="D566">
        <v>492.08679199218801</v>
      </c>
    </row>
    <row r="567" spans="1:4" x14ac:dyDescent="0.25">
      <c r="A567" s="1">
        <v>36726</v>
      </c>
      <c r="B567">
        <v>118.5</v>
      </c>
      <c r="C567">
        <v>408.52546527099588</v>
      </c>
      <c r="D567">
        <v>487.90289306640602</v>
      </c>
    </row>
    <row r="568" spans="1:4" x14ac:dyDescent="0.25">
      <c r="A568" s="1">
        <v>36727</v>
      </c>
      <c r="B568">
        <v>115.9</v>
      </c>
      <c r="C568">
        <v>407.96126527099591</v>
      </c>
      <c r="D568">
        <v>487.90289306640602</v>
      </c>
    </row>
    <row r="569" spans="1:4" x14ac:dyDescent="0.25">
      <c r="A569" s="1">
        <v>36728</v>
      </c>
      <c r="B569">
        <v>116.7</v>
      </c>
      <c r="C569">
        <v>407.35186527099586</v>
      </c>
      <c r="D569">
        <v>487.90289306640602</v>
      </c>
    </row>
    <row r="570" spans="1:4" x14ac:dyDescent="0.25">
      <c r="A570" s="1">
        <v>36729</v>
      </c>
      <c r="B570">
        <v>106.5</v>
      </c>
      <c r="C570">
        <v>401.87014279174792</v>
      </c>
      <c r="D570">
        <v>483.72879028320301</v>
      </c>
    </row>
    <row r="571" spans="1:4" x14ac:dyDescent="0.25">
      <c r="A571" s="1">
        <v>36730</v>
      </c>
      <c r="B571">
        <v>123.4</v>
      </c>
      <c r="C571">
        <v>405.53744279174794</v>
      </c>
      <c r="D571">
        <v>483.72879028320301</v>
      </c>
    </row>
    <row r="572" spans="1:4" x14ac:dyDescent="0.25">
      <c r="A572" s="1">
        <v>36731</v>
      </c>
      <c r="B572">
        <v>123.3</v>
      </c>
      <c r="C572">
        <v>410.2137427917479</v>
      </c>
      <c r="D572">
        <v>483.72879028320301</v>
      </c>
    </row>
    <row r="573" spans="1:4" x14ac:dyDescent="0.25">
      <c r="A573" s="1">
        <v>36732</v>
      </c>
      <c r="B573">
        <v>104.5</v>
      </c>
      <c r="C573">
        <v>407.70014279174791</v>
      </c>
      <c r="D573">
        <v>483.72879028320301</v>
      </c>
    </row>
    <row r="574" spans="1:4" x14ac:dyDescent="0.25">
      <c r="A574" s="1">
        <v>36733</v>
      </c>
      <c r="B574">
        <v>103</v>
      </c>
      <c r="C574">
        <v>401.89364279174794</v>
      </c>
      <c r="D574">
        <v>483.72879028320301</v>
      </c>
    </row>
    <row r="575" spans="1:4" x14ac:dyDescent="0.25">
      <c r="A575" s="1">
        <v>36734</v>
      </c>
      <c r="B575">
        <v>79.77</v>
      </c>
      <c r="C575">
        <v>396.72417627319362</v>
      </c>
      <c r="D575">
        <v>479.56460571289102</v>
      </c>
    </row>
    <row r="576" spans="1:4" x14ac:dyDescent="0.25">
      <c r="A576" s="1">
        <v>36735</v>
      </c>
      <c r="B576">
        <v>77.23</v>
      </c>
      <c r="C576">
        <v>399.30499627319364</v>
      </c>
      <c r="D576">
        <v>479.56460571289102</v>
      </c>
    </row>
    <row r="577" spans="1:4" x14ac:dyDescent="0.25">
      <c r="A577" s="1">
        <v>36736</v>
      </c>
      <c r="B577">
        <v>66.66</v>
      </c>
      <c r="C577">
        <v>400.06032031250004</v>
      </c>
      <c r="D577">
        <v>475.410400390625</v>
      </c>
    </row>
    <row r="578" spans="1:4" x14ac:dyDescent="0.25">
      <c r="A578" s="1">
        <v>36737</v>
      </c>
      <c r="B578">
        <v>71.11</v>
      </c>
      <c r="C578">
        <v>396.09153125</v>
      </c>
      <c r="D578">
        <v>473.3369140625</v>
      </c>
    </row>
    <row r="579" spans="1:4" x14ac:dyDescent="0.25">
      <c r="A579" s="1">
        <v>36738</v>
      </c>
      <c r="B579">
        <v>74.17</v>
      </c>
      <c r="C579">
        <v>399.84679296874964</v>
      </c>
      <c r="D579">
        <v>471.26599121093699</v>
      </c>
    </row>
    <row r="580" spans="1:4" x14ac:dyDescent="0.25">
      <c r="A580" s="1">
        <v>36739</v>
      </c>
      <c r="B580">
        <v>53.35</v>
      </c>
      <c r="C580">
        <v>387.89537109375044</v>
      </c>
      <c r="D580">
        <v>467.13171386718801</v>
      </c>
    </row>
    <row r="581" spans="1:4" x14ac:dyDescent="0.25">
      <c r="A581" s="1">
        <v>36740</v>
      </c>
      <c r="B581">
        <v>55.13</v>
      </c>
      <c r="C581">
        <v>386.60063867187517</v>
      </c>
      <c r="D581">
        <v>465.06829833984398</v>
      </c>
    </row>
    <row r="582" spans="1:4" x14ac:dyDescent="0.25">
      <c r="A582" s="1">
        <v>36741</v>
      </c>
      <c r="B582">
        <v>43.66</v>
      </c>
      <c r="C582">
        <v>382.65790820312486</v>
      </c>
      <c r="D582">
        <v>463.00738525390602</v>
      </c>
    </row>
    <row r="583" spans="1:4" x14ac:dyDescent="0.25">
      <c r="A583" s="1">
        <v>36742</v>
      </c>
      <c r="B583">
        <v>38.380000000000003</v>
      </c>
      <c r="C583">
        <v>369.38737382324177</v>
      </c>
      <c r="D583">
        <v>458.89318847656199</v>
      </c>
    </row>
    <row r="584" spans="1:4" x14ac:dyDescent="0.25">
      <c r="A584" s="1">
        <v>36743</v>
      </c>
      <c r="B584">
        <v>44.03</v>
      </c>
      <c r="C584">
        <v>376.15727441406239</v>
      </c>
      <c r="D584">
        <v>454.78909301757801</v>
      </c>
    </row>
    <row r="585" spans="1:4" x14ac:dyDescent="0.25">
      <c r="A585" s="1">
        <v>36744</v>
      </c>
      <c r="B585">
        <v>36.799999999999997</v>
      </c>
      <c r="C585">
        <v>371.43607910156243</v>
      </c>
      <c r="D585">
        <v>450.69509887695301</v>
      </c>
    </row>
    <row r="586" spans="1:4" x14ac:dyDescent="0.25">
      <c r="A586" s="1">
        <v>36745</v>
      </c>
      <c r="B586">
        <v>34.479999999999997</v>
      </c>
      <c r="C586">
        <v>371.14503808593759</v>
      </c>
      <c r="D586">
        <v>446.61129760742199</v>
      </c>
    </row>
    <row r="587" spans="1:4" x14ac:dyDescent="0.25">
      <c r="A587" s="1">
        <v>36746</v>
      </c>
      <c r="B587">
        <v>39.82</v>
      </c>
      <c r="C587">
        <v>371.33303808593763</v>
      </c>
      <c r="D587">
        <v>446.61129760742199</v>
      </c>
    </row>
    <row r="588" spans="1:4" x14ac:dyDescent="0.25">
      <c r="A588" s="1">
        <v>36747</v>
      </c>
      <c r="B588">
        <v>41.78</v>
      </c>
      <c r="C588">
        <v>358.52723656250009</v>
      </c>
      <c r="D588">
        <v>446.61129760742199</v>
      </c>
    </row>
    <row r="589" spans="1:4" x14ac:dyDescent="0.25">
      <c r="A589" s="1">
        <v>36748</v>
      </c>
      <c r="B589">
        <v>27.31</v>
      </c>
      <c r="C589">
        <v>352.04175906250009</v>
      </c>
      <c r="D589">
        <v>442.53781127929699</v>
      </c>
    </row>
    <row r="590" spans="1:4" x14ac:dyDescent="0.25">
      <c r="A590" s="1">
        <v>36749</v>
      </c>
      <c r="B590">
        <v>28.63</v>
      </c>
      <c r="C590">
        <v>349.22736624999965</v>
      </c>
      <c r="D590">
        <v>438.47448730468699</v>
      </c>
    </row>
    <row r="591" spans="1:4" x14ac:dyDescent="0.25">
      <c r="A591" s="1">
        <v>36750</v>
      </c>
      <c r="B591">
        <v>30.44</v>
      </c>
      <c r="C591">
        <v>349.64728624999964</v>
      </c>
      <c r="D591">
        <v>438.47448730468699</v>
      </c>
    </row>
    <row r="592" spans="1:4" x14ac:dyDescent="0.25">
      <c r="A592" s="1">
        <v>36751</v>
      </c>
      <c r="B592">
        <v>33.76</v>
      </c>
      <c r="C592">
        <v>350.41752624999964</v>
      </c>
      <c r="D592">
        <v>438.47448730468699</v>
      </c>
    </row>
    <row r="593" spans="1:4" x14ac:dyDescent="0.25">
      <c r="A593" s="1">
        <v>36752</v>
      </c>
      <c r="B593">
        <v>34.21</v>
      </c>
      <c r="C593">
        <v>348.96466843749994</v>
      </c>
      <c r="D593">
        <v>436.44680786132801</v>
      </c>
    </row>
    <row r="594" spans="1:4" x14ac:dyDescent="0.25">
      <c r="A594" s="1">
        <v>36753</v>
      </c>
      <c r="B594">
        <v>33.869999999999997</v>
      </c>
      <c r="C594">
        <v>347.33042906250012</v>
      </c>
      <c r="D594">
        <v>434.42160034179699</v>
      </c>
    </row>
    <row r="595" spans="1:4" x14ac:dyDescent="0.25">
      <c r="A595" s="1">
        <v>36754</v>
      </c>
      <c r="B595">
        <v>27.84</v>
      </c>
      <c r="C595">
        <v>359.18528027343763</v>
      </c>
      <c r="D595">
        <v>434.42160034179699</v>
      </c>
    </row>
    <row r="596" spans="1:4" x14ac:dyDescent="0.25">
      <c r="A596" s="1">
        <v>36755</v>
      </c>
      <c r="B596">
        <v>30.72</v>
      </c>
      <c r="C596">
        <v>359.76128027343759</v>
      </c>
      <c r="D596">
        <v>434.42160034179699</v>
      </c>
    </row>
    <row r="597" spans="1:4" x14ac:dyDescent="0.25">
      <c r="A597" s="1">
        <v>36756</v>
      </c>
      <c r="B597">
        <v>30.39</v>
      </c>
      <c r="C597">
        <v>359.69528027343762</v>
      </c>
      <c r="D597">
        <v>434.42160034179699</v>
      </c>
    </row>
    <row r="598" spans="1:4" x14ac:dyDescent="0.25">
      <c r="A598" s="1">
        <v>36757</v>
      </c>
      <c r="B598">
        <v>29.35</v>
      </c>
      <c r="C598">
        <v>356.2532714843752</v>
      </c>
      <c r="D598">
        <v>430.37908935546898</v>
      </c>
    </row>
    <row r="599" spans="1:4" x14ac:dyDescent="0.25">
      <c r="A599" s="1">
        <v>36758</v>
      </c>
      <c r="B599">
        <v>24.23</v>
      </c>
      <c r="C599">
        <v>355.0852714843752</v>
      </c>
      <c r="D599">
        <v>430.37908935546898</v>
      </c>
    </row>
    <row r="600" spans="1:4" x14ac:dyDescent="0.25">
      <c r="A600" s="1">
        <v>36759</v>
      </c>
      <c r="B600">
        <v>26.57</v>
      </c>
      <c r="C600">
        <v>349.11815625000003</v>
      </c>
      <c r="D600">
        <v>422.3251953125</v>
      </c>
    </row>
    <row r="601" spans="1:4" x14ac:dyDescent="0.25">
      <c r="A601" s="1">
        <v>36760</v>
      </c>
      <c r="B601">
        <v>27.8</v>
      </c>
      <c r="C601">
        <v>349.50015625000003</v>
      </c>
      <c r="D601">
        <v>422.3251953125</v>
      </c>
    </row>
    <row r="602" spans="1:4" x14ac:dyDescent="0.25">
      <c r="A602" s="1">
        <v>36761</v>
      </c>
      <c r="B602">
        <v>25.42</v>
      </c>
      <c r="C602">
        <v>345.81519628906244</v>
      </c>
      <c r="D602">
        <v>418.31399536132801</v>
      </c>
    </row>
    <row r="603" spans="1:4" x14ac:dyDescent="0.25">
      <c r="A603" s="1">
        <v>36762</v>
      </c>
      <c r="B603">
        <v>23.17</v>
      </c>
      <c r="C603">
        <v>342.16470800781286</v>
      </c>
      <c r="D603">
        <v>414.31338500976602</v>
      </c>
    </row>
    <row r="604" spans="1:4" x14ac:dyDescent="0.25">
      <c r="A604" s="1">
        <v>36763</v>
      </c>
      <c r="B604">
        <v>21.62</v>
      </c>
      <c r="C604">
        <v>341.85470800781286</v>
      </c>
      <c r="D604">
        <v>414.31338500976602</v>
      </c>
    </row>
    <row r="605" spans="1:4" x14ac:dyDescent="0.25">
      <c r="A605" s="1">
        <v>36764</v>
      </c>
      <c r="B605">
        <v>22.67</v>
      </c>
      <c r="C605">
        <v>338.87264257812484</v>
      </c>
      <c r="D605">
        <v>410.32330322265602</v>
      </c>
    </row>
    <row r="606" spans="1:4" x14ac:dyDescent="0.25">
      <c r="A606" s="1">
        <v>36765</v>
      </c>
      <c r="B606">
        <v>20.37</v>
      </c>
      <c r="C606">
        <v>338.56464257812485</v>
      </c>
      <c r="D606">
        <v>410.32330322265602</v>
      </c>
    </row>
    <row r="607" spans="1:4" x14ac:dyDescent="0.25">
      <c r="A607" s="1">
        <v>36766</v>
      </c>
      <c r="B607">
        <v>15.03</v>
      </c>
      <c r="C607">
        <v>334.08904882812482</v>
      </c>
      <c r="D607">
        <v>406.34381103515602</v>
      </c>
    </row>
    <row r="608" spans="1:4" x14ac:dyDescent="0.25">
      <c r="A608" s="1">
        <v>36767</v>
      </c>
      <c r="B608">
        <v>18.96</v>
      </c>
      <c r="C608">
        <v>334.94704882812488</v>
      </c>
      <c r="D608">
        <v>406.34381103515602</v>
      </c>
    </row>
    <row r="609" spans="1:4" x14ac:dyDescent="0.25">
      <c r="A609" s="1">
        <v>36768</v>
      </c>
      <c r="B609">
        <v>35.090000000000003</v>
      </c>
      <c r="C609">
        <v>338.17304882812482</v>
      </c>
      <c r="D609">
        <v>406.34381103515602</v>
      </c>
    </row>
    <row r="610" spans="1:4" x14ac:dyDescent="0.25">
      <c r="A610" s="1">
        <v>36769</v>
      </c>
      <c r="B610">
        <v>19.78</v>
      </c>
      <c r="C610">
        <v>335.11104882812492</v>
      </c>
      <c r="D610">
        <v>406.34381103515602</v>
      </c>
    </row>
    <row r="611" spans="1:4" x14ac:dyDescent="0.25">
      <c r="A611" s="1">
        <v>36770</v>
      </c>
      <c r="B611">
        <v>15.31</v>
      </c>
      <c r="C611">
        <v>334.21704882812486</v>
      </c>
      <c r="D611">
        <v>406.34381103515602</v>
      </c>
    </row>
    <row r="612" spans="1:4" x14ac:dyDescent="0.25">
      <c r="A612" s="1">
        <v>36771</v>
      </c>
      <c r="B612">
        <v>16.010000000000002</v>
      </c>
      <c r="C612">
        <v>334.35704882812485</v>
      </c>
      <c r="D612">
        <v>406.34381103515602</v>
      </c>
    </row>
    <row r="613" spans="1:4" x14ac:dyDescent="0.25">
      <c r="A613" s="1">
        <v>36772</v>
      </c>
      <c r="B613">
        <v>31.59</v>
      </c>
      <c r="C613">
        <v>343.3715888671872</v>
      </c>
      <c r="D613">
        <v>412.31698608398398</v>
      </c>
    </row>
    <row r="614" spans="1:4" x14ac:dyDescent="0.25">
      <c r="A614" s="1">
        <v>36773</v>
      </c>
      <c r="B614">
        <v>13.14</v>
      </c>
      <c r="C614">
        <v>341.27870800781284</v>
      </c>
      <c r="D614">
        <v>414.31338500976602</v>
      </c>
    </row>
    <row r="615" spans="1:4" x14ac:dyDescent="0.25">
      <c r="A615" s="1">
        <v>36774</v>
      </c>
      <c r="B615">
        <v>12.92</v>
      </c>
      <c r="C615">
        <v>341.23470800781286</v>
      </c>
      <c r="D615">
        <v>414.31338500976602</v>
      </c>
    </row>
    <row r="616" spans="1:4" x14ac:dyDescent="0.25">
      <c r="A616" s="1">
        <v>36775</v>
      </c>
      <c r="B616">
        <v>8.1679999999999993</v>
      </c>
      <c r="C616">
        <v>348.30134902343764</v>
      </c>
      <c r="D616">
        <v>424.33468627929699</v>
      </c>
    </row>
    <row r="617" spans="1:4" x14ac:dyDescent="0.25">
      <c r="A617" s="1">
        <v>36776</v>
      </c>
      <c r="B617">
        <v>9.4209999999999994</v>
      </c>
      <c r="C617">
        <v>353.38747148437523</v>
      </c>
      <c r="D617">
        <v>430.37908935546898</v>
      </c>
    </row>
    <row r="618" spans="1:4" x14ac:dyDescent="0.25">
      <c r="A618" s="1">
        <v>36777</v>
      </c>
      <c r="B618">
        <v>12.91</v>
      </c>
      <c r="C618">
        <v>354.0852714843752</v>
      </c>
      <c r="D618">
        <v>430.37908935546898</v>
      </c>
    </row>
    <row r="619" spans="1:4" x14ac:dyDescent="0.25">
      <c r="A619" s="1">
        <v>36778</v>
      </c>
      <c r="B619">
        <v>26.39</v>
      </c>
      <c r="C619">
        <v>358.39718945312484</v>
      </c>
      <c r="D619">
        <v>432.39898681640602</v>
      </c>
    </row>
    <row r="620" spans="1:4" x14ac:dyDescent="0.25">
      <c r="A620" s="1">
        <v>36779</v>
      </c>
      <c r="B620">
        <v>8.8330000000000002</v>
      </c>
      <c r="C620">
        <v>356.50388027343763</v>
      </c>
      <c r="D620">
        <v>434.42160034179699</v>
      </c>
    </row>
    <row r="621" spans="1:4" x14ac:dyDescent="0.25">
      <c r="A621" s="1">
        <v>36780</v>
      </c>
      <c r="B621">
        <v>11.11</v>
      </c>
      <c r="C621">
        <v>356.12357838476578</v>
      </c>
      <c r="D621">
        <v>430.37908935546898</v>
      </c>
    </row>
    <row r="622" spans="1:4" x14ac:dyDescent="0.25">
      <c r="A622" s="1">
        <v>36781</v>
      </c>
      <c r="B622">
        <v>7.4649999999999999</v>
      </c>
      <c r="C622">
        <v>358.58444591528337</v>
      </c>
      <c r="D622">
        <v>434.42160034179699</v>
      </c>
    </row>
    <row r="623" spans="1:4" x14ac:dyDescent="0.25">
      <c r="A623" s="1">
        <v>36782</v>
      </c>
      <c r="B623">
        <v>8.9239999999999995</v>
      </c>
      <c r="C623">
        <v>400.55637385910637</v>
      </c>
      <c r="D623">
        <v>440.50491333007801</v>
      </c>
    </row>
    <row r="624" spans="1:4" x14ac:dyDescent="0.25">
      <c r="A624" s="1">
        <v>36783</v>
      </c>
      <c r="B624">
        <v>4.0430000000000001</v>
      </c>
      <c r="C624">
        <v>399.09023047207006</v>
      </c>
      <c r="D624">
        <v>444.57330322265602</v>
      </c>
    </row>
    <row r="625" spans="1:4" x14ac:dyDescent="0.25">
      <c r="A625" s="1">
        <v>36784</v>
      </c>
      <c r="B625">
        <v>7.8470000000000004</v>
      </c>
      <c r="C625">
        <v>367.69090878906241</v>
      </c>
      <c r="D625">
        <v>448.65188598632801</v>
      </c>
    </row>
    <row r="626" spans="1:4" x14ac:dyDescent="0.25">
      <c r="A626" s="1">
        <v>36785</v>
      </c>
      <c r="B626">
        <v>11.94</v>
      </c>
      <c r="C626">
        <v>410.92274913452138</v>
      </c>
      <c r="D626">
        <v>454.78909301757801</v>
      </c>
    </row>
    <row r="627" spans="1:4" x14ac:dyDescent="0.25">
      <c r="A627" s="1">
        <v>36786</v>
      </c>
      <c r="B627">
        <v>36.04</v>
      </c>
      <c r="C627">
        <v>377.93870253767074</v>
      </c>
      <c r="D627">
        <v>463.00738525390602</v>
      </c>
    </row>
    <row r="628" spans="1:4" x14ac:dyDescent="0.25">
      <c r="A628" s="1">
        <v>36787</v>
      </c>
      <c r="B628">
        <v>19.22</v>
      </c>
      <c r="C628">
        <v>395.47284351193866</v>
      </c>
      <c r="D628">
        <v>489.99359130859398</v>
      </c>
    </row>
    <row r="629" spans="1:4" x14ac:dyDescent="0.25">
      <c r="A629" s="1">
        <v>36788</v>
      </c>
      <c r="B629">
        <v>15.73</v>
      </c>
      <c r="C629">
        <v>406.25082085549332</v>
      </c>
      <c r="D629">
        <v>504.69720458984398</v>
      </c>
    </row>
    <row r="630" spans="1:4" x14ac:dyDescent="0.25">
      <c r="A630" s="1">
        <v>36789</v>
      </c>
      <c r="B630">
        <v>18.39</v>
      </c>
      <c r="C630">
        <v>406.82476905549333</v>
      </c>
      <c r="D630">
        <v>504.69720458984398</v>
      </c>
    </row>
    <row r="631" spans="1:4" x14ac:dyDescent="0.25">
      <c r="A631" s="1">
        <v>36790</v>
      </c>
      <c r="B631">
        <v>13.27</v>
      </c>
      <c r="C631">
        <v>392.54942372946761</v>
      </c>
      <c r="D631">
        <v>487.90289306640602</v>
      </c>
    </row>
    <row r="632" spans="1:4" x14ac:dyDescent="0.25">
      <c r="A632" s="1">
        <v>36791</v>
      </c>
      <c r="B632">
        <v>11.96</v>
      </c>
      <c r="C632">
        <v>372.74296093767072</v>
      </c>
      <c r="D632">
        <v>463.00738525390602</v>
      </c>
    </row>
    <row r="633" spans="1:4" x14ac:dyDescent="0.25">
      <c r="A633" s="1">
        <v>36792</v>
      </c>
      <c r="B633">
        <v>11.69</v>
      </c>
      <c r="C633">
        <v>363.02903869227288</v>
      </c>
      <c r="D633">
        <v>450.69509887695301</v>
      </c>
    </row>
    <row r="634" spans="1:4" x14ac:dyDescent="0.25">
      <c r="A634" s="1">
        <v>36793</v>
      </c>
      <c r="B634">
        <v>11.75</v>
      </c>
      <c r="C634">
        <v>355.05053568084708</v>
      </c>
      <c r="D634">
        <v>440.50491333007801</v>
      </c>
    </row>
    <row r="635" spans="1:4" x14ac:dyDescent="0.25">
      <c r="A635" s="1">
        <v>36794</v>
      </c>
      <c r="B635">
        <v>12.54</v>
      </c>
      <c r="C635">
        <v>342.77935915168473</v>
      </c>
      <c r="D635">
        <v>430.37908935546898</v>
      </c>
    </row>
    <row r="636" spans="1:4" x14ac:dyDescent="0.25">
      <c r="A636" s="1">
        <v>36795</v>
      </c>
      <c r="B636">
        <v>10.62</v>
      </c>
      <c r="C636">
        <v>340.31436631992187</v>
      </c>
      <c r="D636">
        <v>422.3251953125</v>
      </c>
    </row>
    <row r="637" spans="1:4" x14ac:dyDescent="0.25">
      <c r="A637" s="1">
        <v>36796</v>
      </c>
      <c r="B637">
        <v>7.5279999999999996</v>
      </c>
      <c r="C637">
        <v>338.07333666705586</v>
      </c>
      <c r="D637">
        <v>420.31829833984398</v>
      </c>
    </row>
    <row r="638" spans="1:4" x14ac:dyDescent="0.25">
      <c r="A638" s="1">
        <v>36797</v>
      </c>
      <c r="B638">
        <v>8.1999999999999993</v>
      </c>
      <c r="C638">
        <v>343.25119628906242</v>
      </c>
      <c r="D638">
        <v>418.31399536132801</v>
      </c>
    </row>
    <row r="639" spans="1:4" x14ac:dyDescent="0.25">
      <c r="A639" s="1">
        <v>36798</v>
      </c>
      <c r="B639">
        <v>2.8969999999999998</v>
      </c>
      <c r="C639">
        <v>341.2575388992675</v>
      </c>
      <c r="D639">
        <v>418.31399536132801</v>
      </c>
    </row>
    <row r="640" spans="1:4" x14ac:dyDescent="0.25">
      <c r="A640" s="1">
        <v>36799</v>
      </c>
      <c r="B640">
        <v>249.6</v>
      </c>
      <c r="C640">
        <v>387.6305654992675</v>
      </c>
      <c r="D640">
        <v>418.31399536132801</v>
      </c>
    </row>
    <row r="641" spans="1:4" x14ac:dyDescent="0.25">
      <c r="A641" s="1">
        <v>36800</v>
      </c>
      <c r="B641">
        <v>103.5</v>
      </c>
      <c r="C641">
        <v>358.08914549926749</v>
      </c>
      <c r="D641">
        <v>418.31399536132801</v>
      </c>
    </row>
    <row r="642" spans="1:4" x14ac:dyDescent="0.25">
      <c r="A642" s="1">
        <v>36801</v>
      </c>
      <c r="B642">
        <v>88.82</v>
      </c>
      <c r="C642">
        <v>364.7463814877932</v>
      </c>
      <c r="D642">
        <v>430.37908935546898</v>
      </c>
    </row>
    <row r="643" spans="1:4" x14ac:dyDescent="0.25">
      <c r="A643" s="1">
        <v>36802</v>
      </c>
      <c r="B643">
        <v>41.02</v>
      </c>
      <c r="C643">
        <v>358.3063367526857</v>
      </c>
      <c r="D643">
        <v>434.42160034179699</v>
      </c>
    </row>
    <row r="644" spans="1:4" x14ac:dyDescent="0.25">
      <c r="A644" s="1">
        <v>36803</v>
      </c>
      <c r="B644">
        <v>35.79</v>
      </c>
      <c r="C644">
        <v>360.48222397167933</v>
      </c>
      <c r="D644">
        <v>438.47448730468699</v>
      </c>
    </row>
    <row r="645" spans="1:4" x14ac:dyDescent="0.25">
      <c r="A645" s="1">
        <v>36804</v>
      </c>
      <c r="B645">
        <v>23.47</v>
      </c>
      <c r="C645">
        <v>359.61099385473631</v>
      </c>
      <c r="D645">
        <v>440.50491333007801</v>
      </c>
    </row>
    <row r="646" spans="1:4" x14ac:dyDescent="0.25">
      <c r="A646" s="1">
        <v>36805</v>
      </c>
      <c r="B646">
        <v>48.44</v>
      </c>
      <c r="C646">
        <v>366.28177383862317</v>
      </c>
      <c r="D646">
        <v>442.53781127929699</v>
      </c>
    </row>
    <row r="647" spans="1:4" x14ac:dyDescent="0.25">
      <c r="A647" s="1">
        <v>36806</v>
      </c>
      <c r="B647">
        <v>51.64</v>
      </c>
      <c r="C647">
        <v>368.55272931103502</v>
      </c>
      <c r="D647">
        <v>444.57330322265602</v>
      </c>
    </row>
    <row r="648" spans="1:4" x14ac:dyDescent="0.25">
      <c r="A648" s="1">
        <v>36807</v>
      </c>
      <c r="B648">
        <v>14.65</v>
      </c>
      <c r="C648">
        <v>369.22350840942374</v>
      </c>
      <c r="D648">
        <v>454.78909301757801</v>
      </c>
    </row>
    <row r="649" spans="1:4" x14ac:dyDescent="0.25">
      <c r="A649" s="1">
        <v>36808</v>
      </c>
      <c r="B649">
        <v>23.63</v>
      </c>
      <c r="C649">
        <v>377.59581795556625</v>
      </c>
      <c r="D649">
        <v>463.00738525390602</v>
      </c>
    </row>
    <row r="650" spans="1:4" x14ac:dyDescent="0.25">
      <c r="A650" s="1">
        <v>36809</v>
      </c>
      <c r="B650">
        <v>12.53</v>
      </c>
      <c r="C650">
        <v>367.16072757592747</v>
      </c>
      <c r="D650">
        <v>452.74081420898398</v>
      </c>
    </row>
    <row r="651" spans="1:4" x14ac:dyDescent="0.25">
      <c r="A651" s="1">
        <v>36810</v>
      </c>
      <c r="B651">
        <v>19.010000000000002</v>
      </c>
      <c r="C651">
        <v>357.08930797167932</v>
      </c>
      <c r="D651">
        <v>438.47448730468699</v>
      </c>
    </row>
    <row r="652" spans="1:4" x14ac:dyDescent="0.25">
      <c r="A652" s="1">
        <v>36811</v>
      </c>
      <c r="B652">
        <v>16.989999999999998</v>
      </c>
      <c r="C652">
        <v>350.22235548779321</v>
      </c>
      <c r="D652">
        <v>430.37908935546898</v>
      </c>
    </row>
    <row r="653" spans="1:4" x14ac:dyDescent="0.25">
      <c r="A653" s="1">
        <v>36812</v>
      </c>
      <c r="B653">
        <v>12.3</v>
      </c>
      <c r="C653">
        <v>347.96213271362313</v>
      </c>
      <c r="D653">
        <v>424.33468627929699</v>
      </c>
    </row>
    <row r="654" spans="1:4" x14ac:dyDescent="0.25">
      <c r="A654" s="1">
        <v>36813</v>
      </c>
      <c r="B654">
        <v>3.762</v>
      </c>
      <c r="C654">
        <v>344.6325772203125</v>
      </c>
      <c r="D654">
        <v>422.3251953125</v>
      </c>
    </row>
    <row r="655" spans="1:4" x14ac:dyDescent="0.25">
      <c r="A655" s="1">
        <v>36814</v>
      </c>
      <c r="B655">
        <v>21.71</v>
      </c>
      <c r="C655">
        <v>348.26166282031249</v>
      </c>
      <c r="D655">
        <v>422.3251953125</v>
      </c>
    </row>
    <row r="656" spans="1:4" x14ac:dyDescent="0.25">
      <c r="A656" s="1">
        <v>36815</v>
      </c>
      <c r="B656">
        <v>12.21</v>
      </c>
      <c r="C656">
        <v>341.5436640715331</v>
      </c>
      <c r="D656">
        <v>416.31228637695301</v>
      </c>
    </row>
    <row r="657" spans="1:4" x14ac:dyDescent="0.25">
      <c r="A657" s="1">
        <v>36816</v>
      </c>
      <c r="B657">
        <v>0.8548</v>
      </c>
      <c r="C657">
        <v>336.06019205780245</v>
      </c>
      <c r="D657">
        <v>412.31698608398398</v>
      </c>
    </row>
    <row r="658" spans="1:4" x14ac:dyDescent="0.25">
      <c r="A658" s="1">
        <v>36817</v>
      </c>
      <c r="B658">
        <v>2.5089999999999999</v>
      </c>
      <c r="C658">
        <v>331.62927224384748</v>
      </c>
      <c r="D658">
        <v>406.34381103515602</v>
      </c>
    </row>
    <row r="659" spans="1:4" x14ac:dyDescent="0.25">
      <c r="A659" s="1">
        <v>36818</v>
      </c>
      <c r="B659">
        <v>1.6639999999999999</v>
      </c>
      <c r="C659">
        <v>331.45841324384747</v>
      </c>
      <c r="D659">
        <v>406.34381103515602</v>
      </c>
    </row>
    <row r="660" spans="1:4" x14ac:dyDescent="0.25">
      <c r="A660" s="1">
        <v>36819</v>
      </c>
      <c r="B660">
        <v>1.583</v>
      </c>
      <c r="C660">
        <v>331.44203504384751</v>
      </c>
      <c r="D660">
        <v>406.34381103515602</v>
      </c>
    </row>
    <row r="661" spans="1:4" x14ac:dyDescent="0.25">
      <c r="A661" s="1">
        <v>36820</v>
      </c>
      <c r="B661">
        <v>2.2069999999999999</v>
      </c>
      <c r="C661">
        <v>331.56820784384752</v>
      </c>
      <c r="D661">
        <v>406.34381103515602</v>
      </c>
    </row>
    <row r="662" spans="1:4" x14ac:dyDescent="0.25">
      <c r="A662" s="1">
        <v>36821</v>
      </c>
      <c r="B662">
        <v>9.266</v>
      </c>
      <c r="C662">
        <v>332.99553764384751</v>
      </c>
      <c r="D662">
        <v>406.34381103515602</v>
      </c>
    </row>
    <row r="663" spans="1:4" x14ac:dyDescent="0.25">
      <c r="A663" s="1">
        <v>36822</v>
      </c>
      <c r="B663">
        <v>56.81</v>
      </c>
      <c r="C663">
        <v>345.78377331103496</v>
      </c>
      <c r="D663">
        <v>410.32330322265602</v>
      </c>
    </row>
    <row r="664" spans="1:4" x14ac:dyDescent="0.25">
      <c r="A664" s="1">
        <v>36823</v>
      </c>
      <c r="B664">
        <v>46.33</v>
      </c>
      <c r="C664">
        <v>359.66522348779318</v>
      </c>
      <c r="D664">
        <v>430.37908935546898</v>
      </c>
    </row>
    <row r="665" spans="1:4" x14ac:dyDescent="0.25">
      <c r="A665" s="1">
        <v>36824</v>
      </c>
      <c r="B665">
        <v>12.77</v>
      </c>
      <c r="C665">
        <v>351.26991374121053</v>
      </c>
      <c r="D665">
        <v>428.36169433593699</v>
      </c>
    </row>
    <row r="666" spans="1:4" x14ac:dyDescent="0.25">
      <c r="A666" s="1">
        <v>36825</v>
      </c>
      <c r="B666">
        <v>34.799999999999997</v>
      </c>
      <c r="C666">
        <v>354.11697148315443</v>
      </c>
      <c r="D666">
        <v>426.34689331054699</v>
      </c>
    </row>
    <row r="667" spans="1:4" x14ac:dyDescent="0.25">
      <c r="A667" s="1">
        <v>36826</v>
      </c>
      <c r="B667">
        <v>8.4819999999999993</v>
      </c>
      <c r="C667">
        <v>342.38682589926748</v>
      </c>
      <c r="D667">
        <v>418.31399536132801</v>
      </c>
    </row>
    <row r="668" spans="1:4" x14ac:dyDescent="0.25">
      <c r="A668" s="1">
        <v>36827</v>
      </c>
      <c r="B668">
        <v>39.29</v>
      </c>
      <c r="C668">
        <v>371.19179123120131</v>
      </c>
      <c r="D668">
        <v>446.61129760742199</v>
      </c>
    </row>
    <row r="669" spans="1:4" x14ac:dyDescent="0.25">
      <c r="A669" s="1">
        <v>36828</v>
      </c>
      <c r="B669">
        <v>48.5</v>
      </c>
      <c r="C669">
        <v>384.49267629028316</v>
      </c>
      <c r="D669">
        <v>460.94900512695301</v>
      </c>
    </row>
    <row r="670" spans="1:4" x14ac:dyDescent="0.25">
      <c r="A670" s="1">
        <v>36829</v>
      </c>
      <c r="B670">
        <v>42.87</v>
      </c>
      <c r="C670">
        <v>391.58518178808555</v>
      </c>
      <c r="D670">
        <v>471.26599121093699</v>
      </c>
    </row>
    <row r="671" spans="1:4" x14ac:dyDescent="0.25">
      <c r="A671" s="1">
        <v>36830</v>
      </c>
      <c r="B671">
        <v>1704</v>
      </c>
      <c r="C671">
        <v>764.2672118066406</v>
      </c>
      <c r="D671">
        <v>517.394775390625</v>
      </c>
    </row>
    <row r="672" spans="1:4" x14ac:dyDescent="0.25">
      <c r="A672" s="1">
        <v>36831</v>
      </c>
      <c r="B672">
        <v>1001</v>
      </c>
      <c r="C672">
        <v>642.5865385888676</v>
      </c>
      <c r="D672">
        <v>543.04772949218795</v>
      </c>
    </row>
    <row r="673" spans="1:4" x14ac:dyDescent="0.25">
      <c r="A673" s="1">
        <v>36832</v>
      </c>
      <c r="B673">
        <v>583.20000000000005</v>
      </c>
      <c r="C673">
        <v>566.71460048828123</v>
      </c>
      <c r="D673">
        <v>553.83642578125</v>
      </c>
    </row>
    <row r="674" spans="1:4" x14ac:dyDescent="0.25">
      <c r="A674" s="1">
        <v>36833</v>
      </c>
      <c r="B674">
        <v>390</v>
      </c>
      <c r="C674">
        <v>560.77617982421873</v>
      </c>
      <c r="D674">
        <v>595.35888671875</v>
      </c>
    </row>
    <row r="675" spans="1:4" x14ac:dyDescent="0.25">
      <c r="A675" s="1">
        <v>36834</v>
      </c>
      <c r="B675">
        <v>328.2</v>
      </c>
      <c r="C675">
        <v>576.67968912353501</v>
      </c>
      <c r="D675">
        <v>630.95611572265602</v>
      </c>
    </row>
    <row r="676" spans="1:4" x14ac:dyDescent="0.25">
      <c r="A676" s="1">
        <v>36835</v>
      </c>
      <c r="B676">
        <v>274.5</v>
      </c>
      <c r="C676">
        <v>607.42664382568387</v>
      </c>
      <c r="D676">
        <v>683.10589599609398</v>
      </c>
    </row>
    <row r="677" spans="1:4" x14ac:dyDescent="0.25">
      <c r="A677" s="1">
        <v>36836</v>
      </c>
      <c r="B677">
        <v>926.1</v>
      </c>
      <c r="C677">
        <v>776.08489010742187</v>
      </c>
      <c r="D677">
        <v>729.364013671875</v>
      </c>
    </row>
    <row r="678" spans="1:4" x14ac:dyDescent="0.25">
      <c r="A678" s="1">
        <v>36837</v>
      </c>
      <c r="B678">
        <v>568.5</v>
      </c>
      <c r="C678">
        <v>726.23655174804685</v>
      </c>
      <c r="D678">
        <v>757.514404296875</v>
      </c>
    </row>
    <row r="679" spans="1:4" x14ac:dyDescent="0.25">
      <c r="A679" s="1">
        <v>36838</v>
      </c>
      <c r="B679">
        <v>426.7</v>
      </c>
      <c r="C679">
        <v>706.99089285888692</v>
      </c>
      <c r="D679">
        <v>769.32977294921898</v>
      </c>
    </row>
    <row r="680" spans="1:4" x14ac:dyDescent="0.25">
      <c r="A680" s="1">
        <v>36839</v>
      </c>
      <c r="B680">
        <v>383.4</v>
      </c>
      <c r="C680">
        <v>740.18236359619118</v>
      </c>
      <c r="D680">
        <v>821.90777587890602</v>
      </c>
    </row>
    <row r="681" spans="1:4" x14ac:dyDescent="0.25">
      <c r="A681" s="1">
        <v>36840</v>
      </c>
      <c r="B681">
        <v>345.6</v>
      </c>
      <c r="C681">
        <v>757.68027538574188</v>
      </c>
      <c r="D681">
        <v>853.42077636718705</v>
      </c>
    </row>
    <row r="682" spans="1:4" x14ac:dyDescent="0.25">
      <c r="A682" s="1">
        <v>36841</v>
      </c>
      <c r="B682">
        <v>302.7</v>
      </c>
      <c r="C682">
        <v>754.84453118896499</v>
      </c>
      <c r="D682">
        <v>860.73919677734398</v>
      </c>
    </row>
    <row r="683" spans="1:4" x14ac:dyDescent="0.25">
      <c r="A683" s="1">
        <v>36842</v>
      </c>
      <c r="B683">
        <v>443.3</v>
      </c>
      <c r="C683">
        <v>779.37995027343754</v>
      </c>
      <c r="D683">
        <v>855.8583984375</v>
      </c>
    </row>
    <row r="684" spans="1:4" x14ac:dyDescent="0.25">
      <c r="A684" s="1">
        <v>36843</v>
      </c>
      <c r="B684">
        <v>364.9</v>
      </c>
      <c r="C684">
        <v>788.94599960693381</v>
      </c>
      <c r="D684">
        <v>887.71917724609398</v>
      </c>
    </row>
    <row r="685" spans="1:4" x14ac:dyDescent="0.25">
      <c r="A685" s="1">
        <v>36844</v>
      </c>
      <c r="B685">
        <v>400.6</v>
      </c>
      <c r="C685">
        <v>780.49208388183558</v>
      </c>
      <c r="D685">
        <v>868.07458496093705</v>
      </c>
    </row>
    <row r="686" spans="1:4" x14ac:dyDescent="0.25">
      <c r="A686" s="1">
        <v>36845</v>
      </c>
      <c r="B686">
        <v>369</v>
      </c>
      <c r="C686">
        <v>737.27068359619125</v>
      </c>
      <c r="D686">
        <v>821.90777587890602</v>
      </c>
    </row>
    <row r="687" spans="1:4" x14ac:dyDescent="0.25">
      <c r="A687" s="1">
        <v>36846</v>
      </c>
      <c r="B687">
        <v>323.60000000000002</v>
      </c>
      <c r="C687">
        <v>691.81909733398447</v>
      </c>
      <c r="D687">
        <v>776.443115234375</v>
      </c>
    </row>
    <row r="688" spans="1:4" x14ac:dyDescent="0.25">
      <c r="A688" s="1">
        <v>36847</v>
      </c>
      <c r="B688">
        <v>330.5</v>
      </c>
      <c r="C688">
        <v>664.98377568603496</v>
      </c>
      <c r="D688">
        <v>741.05767822265602</v>
      </c>
    </row>
    <row r="689" spans="1:4" x14ac:dyDescent="0.25">
      <c r="A689" s="1">
        <v>36848</v>
      </c>
      <c r="B689">
        <v>325.3</v>
      </c>
      <c r="C689">
        <v>654.60313010742198</v>
      </c>
      <c r="D689">
        <v>729.364013671875</v>
      </c>
    </row>
    <row r="690" spans="1:4" x14ac:dyDescent="0.25">
      <c r="A690" s="1">
        <v>36849</v>
      </c>
      <c r="B690">
        <v>295</v>
      </c>
      <c r="C690">
        <v>626.25381538330066</v>
      </c>
      <c r="D690">
        <v>701.50909423828102</v>
      </c>
    </row>
    <row r="691" spans="1:4" x14ac:dyDescent="0.25">
      <c r="A691" s="1">
        <v>36850</v>
      </c>
      <c r="B691">
        <v>313.7</v>
      </c>
      <c r="C691">
        <v>619.01334643554696</v>
      </c>
      <c r="D691">
        <v>687.694091796875</v>
      </c>
    </row>
    <row r="692" spans="1:4" x14ac:dyDescent="0.25">
      <c r="A692" s="1">
        <v>36851</v>
      </c>
      <c r="B692">
        <v>294.3</v>
      </c>
      <c r="C692">
        <v>606.81160156250007</v>
      </c>
      <c r="D692">
        <v>676.239501953125</v>
      </c>
    </row>
    <row r="693" spans="1:4" x14ac:dyDescent="0.25">
      <c r="A693" s="1">
        <v>36852</v>
      </c>
      <c r="B693">
        <v>297.2</v>
      </c>
      <c r="C693">
        <v>605.56391601562484</v>
      </c>
      <c r="D693">
        <v>673.95489501953102</v>
      </c>
    </row>
    <row r="694" spans="1:4" x14ac:dyDescent="0.25">
      <c r="A694" s="1">
        <v>36853</v>
      </c>
      <c r="B694">
        <v>1193</v>
      </c>
      <c r="C694">
        <v>788.38094726562485</v>
      </c>
      <c r="D694">
        <v>678.52618408203102</v>
      </c>
    </row>
    <row r="695" spans="1:4" x14ac:dyDescent="0.25">
      <c r="A695" s="1">
        <v>36854</v>
      </c>
      <c r="B695">
        <v>737.5</v>
      </c>
      <c r="C695">
        <v>700.94471679687513</v>
      </c>
      <c r="D695">
        <v>683.10589599609398</v>
      </c>
    </row>
    <row r="696" spans="1:4" x14ac:dyDescent="0.25">
      <c r="A696" s="1">
        <v>36855</v>
      </c>
      <c r="B696">
        <v>562.5</v>
      </c>
      <c r="C696">
        <v>673.29247070312476</v>
      </c>
      <c r="D696">
        <v>692.29058837890602</v>
      </c>
    </row>
    <row r="697" spans="1:4" x14ac:dyDescent="0.25">
      <c r="A697" s="1">
        <v>36856</v>
      </c>
      <c r="B697">
        <v>526.29999999999995</v>
      </c>
      <c r="C697">
        <v>658.70471679687512</v>
      </c>
      <c r="D697">
        <v>683.10589599609398</v>
      </c>
    </row>
    <row r="698" spans="1:4" x14ac:dyDescent="0.25">
      <c r="A698" s="1">
        <v>36857</v>
      </c>
      <c r="B698">
        <v>491.7</v>
      </c>
      <c r="C698">
        <v>668.3551269531248</v>
      </c>
      <c r="D698">
        <v>703.81890869140602</v>
      </c>
    </row>
    <row r="699" spans="1:4" x14ac:dyDescent="0.25">
      <c r="A699" s="1">
        <v>36858</v>
      </c>
      <c r="B699">
        <v>470.8</v>
      </c>
      <c r="C699">
        <v>675.29729492187516</v>
      </c>
      <c r="D699">
        <v>717.72161865234398</v>
      </c>
    </row>
    <row r="700" spans="1:4" x14ac:dyDescent="0.25">
      <c r="A700" s="1">
        <v>36859</v>
      </c>
      <c r="B700">
        <v>452.6</v>
      </c>
      <c r="C700">
        <v>679.10509765624965</v>
      </c>
      <c r="D700">
        <v>727.03137207031205</v>
      </c>
    </row>
    <row r="701" spans="1:4" x14ac:dyDescent="0.25">
      <c r="A701" s="1">
        <v>36860</v>
      </c>
      <c r="B701">
        <v>419.3</v>
      </c>
      <c r="C701">
        <v>655.72463867187525</v>
      </c>
      <c r="D701">
        <v>706.13079833984398</v>
      </c>
    </row>
    <row r="702" spans="1:4" x14ac:dyDescent="0.25">
      <c r="A702" s="1">
        <v>36861</v>
      </c>
      <c r="B702">
        <v>433.8</v>
      </c>
      <c r="C702">
        <v>647.55247070312475</v>
      </c>
      <c r="D702">
        <v>692.29058837890602</v>
      </c>
    </row>
    <row r="703" spans="1:4" x14ac:dyDescent="0.25">
      <c r="A703" s="1">
        <v>36862</v>
      </c>
      <c r="B703">
        <v>418.8</v>
      </c>
      <c r="C703">
        <v>665.76</v>
      </c>
      <c r="D703">
        <v>685.39892578125</v>
      </c>
    </row>
    <row r="704" spans="1:4" x14ac:dyDescent="0.25">
      <c r="A704" s="1">
        <v>36863</v>
      </c>
      <c r="B704">
        <v>1315</v>
      </c>
      <c r="C704">
        <v>801.96</v>
      </c>
      <c r="D704">
        <v>680.81488037109398</v>
      </c>
    </row>
    <row r="705" spans="1:4" x14ac:dyDescent="0.25">
      <c r="A705" s="1">
        <v>36864</v>
      </c>
      <c r="B705">
        <v>832.3</v>
      </c>
      <c r="C705">
        <v>775.26</v>
      </c>
      <c r="D705">
        <v>757.514404296875</v>
      </c>
    </row>
    <row r="706" spans="1:4" x14ac:dyDescent="0.25">
      <c r="A706" s="1">
        <v>36865</v>
      </c>
      <c r="B706">
        <v>710.9</v>
      </c>
      <c r="C706">
        <v>855.37745117187524</v>
      </c>
      <c r="D706">
        <v>882.79681396484398</v>
      </c>
    </row>
    <row r="707" spans="1:4" x14ac:dyDescent="0.25">
      <c r="A707" s="1">
        <v>36866</v>
      </c>
      <c r="B707">
        <v>605.9</v>
      </c>
      <c r="C707">
        <v>805.03584960937519</v>
      </c>
      <c r="D707">
        <v>846.11981201171898</v>
      </c>
    </row>
    <row r="708" spans="1:4" x14ac:dyDescent="0.25">
      <c r="A708" s="1">
        <v>36867</v>
      </c>
      <c r="B708">
        <v>585.1</v>
      </c>
      <c r="C708">
        <v>785.36774414062484</v>
      </c>
      <c r="D708">
        <v>826.73468017578102</v>
      </c>
    </row>
    <row r="709" spans="1:4" x14ac:dyDescent="0.25">
      <c r="A709" s="1">
        <v>36868</v>
      </c>
      <c r="B709">
        <v>652.5</v>
      </c>
      <c r="C709">
        <v>812.41190429687515</v>
      </c>
      <c r="D709">
        <v>843.68988037109398</v>
      </c>
    </row>
    <row r="710" spans="1:4" x14ac:dyDescent="0.25">
      <c r="A710" s="1">
        <v>36869</v>
      </c>
      <c r="B710">
        <v>574.20000000000005</v>
      </c>
      <c r="C710">
        <v>802.58818359375039</v>
      </c>
      <c r="D710">
        <v>850.98522949218795</v>
      </c>
    </row>
    <row r="711" spans="1:4" x14ac:dyDescent="0.25">
      <c r="A711" s="1">
        <v>36870</v>
      </c>
      <c r="B711">
        <v>1964</v>
      </c>
      <c r="C711">
        <v>1072.7695214843752</v>
      </c>
      <c r="D711">
        <v>841.26190185546898</v>
      </c>
    </row>
    <row r="712" spans="1:4" x14ac:dyDescent="0.25">
      <c r="A712" s="1">
        <v>36871</v>
      </c>
      <c r="B712">
        <v>3878</v>
      </c>
      <c r="C712">
        <v>1471.1513574218748</v>
      </c>
      <c r="D712">
        <v>860.73919677734398</v>
      </c>
    </row>
    <row r="713" spans="1:4" x14ac:dyDescent="0.25">
      <c r="A713" s="1">
        <v>36872</v>
      </c>
      <c r="B713">
        <v>2192</v>
      </c>
      <c r="C713">
        <v>1318.96</v>
      </c>
      <c r="D713">
        <v>895.11700439453102</v>
      </c>
    </row>
    <row r="714" spans="1:4" x14ac:dyDescent="0.25">
      <c r="A714" s="1">
        <v>36873</v>
      </c>
      <c r="B714">
        <v>1700</v>
      </c>
      <c r="C714">
        <v>1106.96</v>
      </c>
      <c r="D714">
        <v>962.44738769531295</v>
      </c>
    </row>
    <row r="715" spans="1:4" x14ac:dyDescent="0.25">
      <c r="A715" s="1">
        <v>36874</v>
      </c>
      <c r="B715">
        <v>1384</v>
      </c>
      <c r="C715">
        <v>1134.96</v>
      </c>
      <c r="D715">
        <v>1056.85168457031</v>
      </c>
    </row>
    <row r="716" spans="1:4" x14ac:dyDescent="0.25">
      <c r="A716" s="1">
        <v>36875</v>
      </c>
      <c r="B716">
        <v>1212</v>
      </c>
      <c r="C716">
        <v>1103.121328125</v>
      </c>
      <c r="D716">
        <v>1067.20166015625</v>
      </c>
    </row>
    <row r="717" spans="1:4" x14ac:dyDescent="0.25">
      <c r="A717" s="1">
        <v>36876</v>
      </c>
      <c r="B717">
        <v>2716</v>
      </c>
      <c r="C717">
        <v>1408.0696679687519</v>
      </c>
      <c r="D717">
        <v>1072.38708496094</v>
      </c>
    </row>
    <row r="718" spans="1:4" x14ac:dyDescent="0.25">
      <c r="A718" s="1">
        <v>36877</v>
      </c>
      <c r="B718">
        <v>1826</v>
      </c>
      <c r="C718">
        <v>1232.1459374999999</v>
      </c>
      <c r="D718">
        <v>1074.982421875</v>
      </c>
    </row>
    <row r="719" spans="1:4" x14ac:dyDescent="0.25">
      <c r="A719" s="1">
        <v>36878</v>
      </c>
      <c r="B719">
        <v>1480</v>
      </c>
      <c r="C719">
        <v>1165.0234765624959</v>
      </c>
      <c r="D719">
        <v>1077.57934570312</v>
      </c>
    </row>
    <row r="720" spans="1:4" x14ac:dyDescent="0.25">
      <c r="A720" s="1">
        <v>36879</v>
      </c>
      <c r="B720">
        <v>1322</v>
      </c>
      <c r="C720">
        <v>1133.423476562496</v>
      </c>
      <c r="D720">
        <v>1077.57934570312</v>
      </c>
    </row>
    <row r="721" spans="1:4" x14ac:dyDescent="0.25">
      <c r="A721" s="1">
        <v>36880</v>
      </c>
      <c r="B721">
        <v>1256</v>
      </c>
      <c r="C721">
        <v>1126.464589843752</v>
      </c>
      <c r="D721">
        <v>1085.38073730469</v>
      </c>
    </row>
    <row r="722" spans="1:4" x14ac:dyDescent="0.25">
      <c r="A722" s="1">
        <v>36881</v>
      </c>
      <c r="B722">
        <v>1801</v>
      </c>
      <c r="C722">
        <v>1277.3855859375039</v>
      </c>
      <c r="D722">
        <v>1137.78198242188</v>
      </c>
    </row>
    <row r="723" spans="1:4" x14ac:dyDescent="0.25">
      <c r="A723" s="1">
        <v>36882</v>
      </c>
      <c r="B723">
        <v>1445</v>
      </c>
      <c r="C723">
        <v>1195.65453125</v>
      </c>
      <c r="D723">
        <v>1124.6181640625</v>
      </c>
    </row>
    <row r="724" spans="1:4" x14ac:dyDescent="0.25">
      <c r="A724" s="1">
        <v>36883</v>
      </c>
      <c r="B724">
        <v>1351</v>
      </c>
      <c r="C724">
        <v>1128.849257812496</v>
      </c>
      <c r="D724">
        <v>1064.61157226562</v>
      </c>
    </row>
    <row r="725" spans="1:4" x14ac:dyDescent="0.25">
      <c r="A725" s="1">
        <v>36884</v>
      </c>
      <c r="B725">
        <v>1274</v>
      </c>
      <c r="C725">
        <v>1076.3899804687519</v>
      </c>
      <c r="D725">
        <v>1018.28747558594</v>
      </c>
    </row>
    <row r="726" spans="1:4" x14ac:dyDescent="0.25">
      <c r="A726" s="1">
        <v>36885</v>
      </c>
      <c r="B726">
        <v>4151</v>
      </c>
      <c r="C726">
        <v>1629.3674218749998</v>
      </c>
      <c r="D726">
        <v>990.25927734375</v>
      </c>
    </row>
    <row r="727" spans="1:4" x14ac:dyDescent="0.25">
      <c r="A727" s="1">
        <v>36886</v>
      </c>
      <c r="B727">
        <v>2570</v>
      </c>
      <c r="C727">
        <v>1294.9503320312504</v>
      </c>
      <c r="D727">
        <v>967.48791503906295</v>
      </c>
    </row>
    <row r="728" spans="1:4" x14ac:dyDescent="0.25">
      <c r="A728" s="1">
        <v>36887</v>
      </c>
      <c r="B728">
        <v>2033</v>
      </c>
      <c r="C728">
        <v>1159.4457421874999</v>
      </c>
      <c r="D728">
        <v>932.357177734375</v>
      </c>
    </row>
    <row r="729" spans="1:4" x14ac:dyDescent="0.25">
      <c r="A729" s="1">
        <v>36888</v>
      </c>
      <c r="B729">
        <v>1784</v>
      </c>
      <c r="C729">
        <v>1091.7304101562504</v>
      </c>
      <c r="D729">
        <v>909.96301269531295</v>
      </c>
    </row>
    <row r="730" spans="1:4" x14ac:dyDescent="0.25">
      <c r="A730" s="1">
        <v>36889</v>
      </c>
      <c r="B730">
        <v>1652</v>
      </c>
      <c r="C730">
        <v>1046.1599999999999</v>
      </c>
      <c r="D730">
        <v>882.79681396484398</v>
      </c>
    </row>
    <row r="731" spans="1:4" x14ac:dyDescent="0.25">
      <c r="A731" s="1">
        <v>36890</v>
      </c>
      <c r="B731">
        <v>1565</v>
      </c>
      <c r="C731">
        <v>1011.96</v>
      </c>
      <c r="D731">
        <v>865.62762451171898</v>
      </c>
    </row>
    <row r="732" spans="1:4" x14ac:dyDescent="0.25">
      <c r="A732" s="1">
        <v>36891</v>
      </c>
      <c r="B732">
        <v>1532</v>
      </c>
      <c r="C732">
        <v>1003.9058984375</v>
      </c>
      <c r="D732">
        <v>863.182373046875</v>
      </c>
    </row>
    <row r="733" spans="1:4" x14ac:dyDescent="0.25">
      <c r="A733" s="1">
        <v>36892</v>
      </c>
      <c r="B733">
        <v>2941</v>
      </c>
      <c r="C733">
        <v>1295.5017480468748</v>
      </c>
      <c r="D733">
        <v>875.42718505859398</v>
      </c>
    </row>
    <row r="734" spans="1:4" x14ac:dyDescent="0.25">
      <c r="A734" s="1">
        <v>36893</v>
      </c>
      <c r="B734">
        <v>2143</v>
      </c>
      <c r="C734">
        <v>1135.9017480468751</v>
      </c>
      <c r="D734">
        <v>875.42718505859398</v>
      </c>
    </row>
    <row r="735" spans="1:4" x14ac:dyDescent="0.25">
      <c r="A735" s="1">
        <v>36894</v>
      </c>
      <c r="B735">
        <v>8792</v>
      </c>
      <c r="C735">
        <v>2465.7017480468749</v>
      </c>
      <c r="D735">
        <v>875.42718505859398</v>
      </c>
    </row>
    <row r="736" spans="1:4" x14ac:dyDescent="0.25">
      <c r="A736" s="1">
        <v>36895</v>
      </c>
      <c r="B736">
        <v>4923</v>
      </c>
      <c r="C736">
        <v>1723.5012109374998</v>
      </c>
      <c r="D736">
        <v>914.926513671875</v>
      </c>
    </row>
    <row r="737" spans="1:4" x14ac:dyDescent="0.25">
      <c r="A737" s="1">
        <v>36896</v>
      </c>
      <c r="B737">
        <v>3573</v>
      </c>
      <c r="C737">
        <v>1457.4780175781248</v>
      </c>
      <c r="D737">
        <v>919.89752197265602</v>
      </c>
    </row>
    <row r="738" spans="1:4" x14ac:dyDescent="0.25">
      <c r="A738" s="1">
        <v>36897</v>
      </c>
      <c r="B738">
        <v>2934</v>
      </c>
      <c r="C738">
        <v>1298.0306542968749</v>
      </c>
      <c r="D738">
        <v>880.33831787109398</v>
      </c>
    </row>
    <row r="739" spans="1:4" x14ac:dyDescent="0.25">
      <c r="A739" s="1">
        <v>36898</v>
      </c>
      <c r="B739">
        <v>2568</v>
      </c>
      <c r="C739">
        <v>1216.9788964843751</v>
      </c>
      <c r="D739">
        <v>870.52362060546898</v>
      </c>
    </row>
    <row r="740" spans="1:4" x14ac:dyDescent="0.25">
      <c r="A740" s="1">
        <v>36899</v>
      </c>
      <c r="B740">
        <v>2599</v>
      </c>
      <c r="C740">
        <v>1254.7304101562504</v>
      </c>
      <c r="D740">
        <v>909.96301269531295</v>
      </c>
    </row>
    <row r="741" spans="1:4" x14ac:dyDescent="0.25">
      <c r="A741" s="1">
        <v>36900</v>
      </c>
      <c r="B741">
        <v>2348</v>
      </c>
      <c r="C741">
        <v>1224.4437402343751</v>
      </c>
      <c r="D741">
        <v>934.85467529296898</v>
      </c>
    </row>
    <row r="742" spans="1:4" x14ac:dyDescent="0.25">
      <c r="A742" s="1">
        <v>36901</v>
      </c>
      <c r="B742">
        <v>2257</v>
      </c>
      <c r="C742">
        <v>1218.2623437499999</v>
      </c>
      <c r="D742">
        <v>949.8779296875</v>
      </c>
    </row>
    <row r="743" spans="1:4" x14ac:dyDescent="0.25">
      <c r="A743" s="1">
        <v>36902</v>
      </c>
      <c r="B743">
        <v>2159</v>
      </c>
      <c r="C743">
        <v>1190.6440820312505</v>
      </c>
      <c r="D743">
        <v>939.85510253906295</v>
      </c>
    </row>
    <row r="744" spans="1:4" x14ac:dyDescent="0.25">
      <c r="A744" s="1">
        <v>36903</v>
      </c>
      <c r="B744">
        <v>2098</v>
      </c>
      <c r="C744">
        <v>1174.4437402343751</v>
      </c>
      <c r="D744">
        <v>934.85467529296898</v>
      </c>
    </row>
    <row r="745" spans="1:4" x14ac:dyDescent="0.25">
      <c r="A745" s="1">
        <v>36904</v>
      </c>
      <c r="B745">
        <v>2546</v>
      </c>
      <c r="C745">
        <v>1256.0607324218752</v>
      </c>
      <c r="D745">
        <v>924.87591552734398</v>
      </c>
    </row>
    <row r="746" spans="1:4" x14ac:dyDescent="0.25">
      <c r="A746" s="1">
        <v>36905</v>
      </c>
      <c r="B746">
        <v>2417</v>
      </c>
      <c r="C746">
        <v>1258.3038964843752</v>
      </c>
      <c r="D746">
        <v>959.92987060546898</v>
      </c>
    </row>
    <row r="747" spans="1:4" x14ac:dyDescent="0.25">
      <c r="A747" s="1">
        <v>36906</v>
      </c>
      <c r="B747">
        <v>2410</v>
      </c>
      <c r="C747">
        <v>1293.3766503906238</v>
      </c>
      <c r="D747">
        <v>1005.52081298828</v>
      </c>
    </row>
    <row r="748" spans="1:4" x14ac:dyDescent="0.25">
      <c r="A748" s="1">
        <v>36907</v>
      </c>
      <c r="B748">
        <v>2299</v>
      </c>
      <c r="C748">
        <v>1312.2413476562479</v>
      </c>
      <c r="D748">
        <v>1056.85168457031</v>
      </c>
    </row>
    <row r="749" spans="1:4" x14ac:dyDescent="0.25">
      <c r="A749" s="1">
        <v>36908</v>
      </c>
      <c r="B749">
        <v>2280</v>
      </c>
      <c r="C749">
        <v>1333.3476953124959</v>
      </c>
      <c r="D749">
        <v>1087.98461914062</v>
      </c>
    </row>
    <row r="750" spans="1:4" x14ac:dyDescent="0.25">
      <c r="A750" s="1">
        <v>36909</v>
      </c>
      <c r="B750">
        <v>2246</v>
      </c>
      <c r="C750">
        <v>1322.3828515624959</v>
      </c>
      <c r="D750">
        <v>1082.77856445312</v>
      </c>
    </row>
    <row r="751" spans="1:4" x14ac:dyDescent="0.25">
      <c r="A751" s="1">
        <v>36910</v>
      </c>
      <c r="B751">
        <v>2228</v>
      </c>
      <c r="C751">
        <v>1297.3600000000001</v>
      </c>
      <c r="D751">
        <v>1056.85168457031</v>
      </c>
    </row>
    <row r="752" spans="1:4" x14ac:dyDescent="0.25">
      <c r="A752" s="1">
        <v>36911</v>
      </c>
      <c r="B752">
        <v>2200</v>
      </c>
      <c r="C752">
        <v>1248.56</v>
      </c>
      <c r="D752">
        <v>1005.52081298828</v>
      </c>
    </row>
    <row r="753" spans="1:4" x14ac:dyDescent="0.25">
      <c r="A753" s="1">
        <v>36912</v>
      </c>
      <c r="B753">
        <v>2215</v>
      </c>
      <c r="C753">
        <v>1229.96</v>
      </c>
      <c r="D753">
        <v>959.92987060546898</v>
      </c>
    </row>
    <row r="754" spans="1:4" x14ac:dyDescent="0.25">
      <c r="A754" s="1">
        <v>36913</v>
      </c>
      <c r="B754">
        <v>2350</v>
      </c>
      <c r="C754">
        <v>1212.96</v>
      </c>
      <c r="D754">
        <v>900.05822753906295</v>
      </c>
    </row>
    <row r="755" spans="1:4" x14ac:dyDescent="0.25">
      <c r="A755" s="1">
        <v>36914</v>
      </c>
      <c r="B755">
        <v>2461</v>
      </c>
      <c r="C755">
        <v>1203.96</v>
      </c>
      <c r="D755">
        <v>870.52362060546898</v>
      </c>
    </row>
    <row r="756" spans="1:4" x14ac:dyDescent="0.25">
      <c r="A756" s="1">
        <v>36915</v>
      </c>
      <c r="B756">
        <v>2379</v>
      </c>
      <c r="C756">
        <v>1185.96</v>
      </c>
      <c r="D756">
        <v>870.52362060546898</v>
      </c>
    </row>
    <row r="757" spans="1:4" x14ac:dyDescent="0.25">
      <c r="A757" s="1">
        <v>36916</v>
      </c>
      <c r="B757">
        <v>2344</v>
      </c>
      <c r="C757">
        <v>1183.9656152343753</v>
      </c>
      <c r="D757">
        <v>885.25701904296898</v>
      </c>
    </row>
    <row r="758" spans="1:4" x14ac:dyDescent="0.25">
      <c r="A758" s="1">
        <v>36917</v>
      </c>
      <c r="B758">
        <v>2324</v>
      </c>
      <c r="C758">
        <v>1191.8065820312504</v>
      </c>
      <c r="D758">
        <v>900.05822753906295</v>
      </c>
    </row>
    <row r="759" spans="1:4" x14ac:dyDescent="0.25">
      <c r="A759" s="1">
        <v>36918</v>
      </c>
      <c r="B759">
        <v>2323</v>
      </c>
      <c r="C759">
        <v>1191.6065820312504</v>
      </c>
      <c r="D759">
        <v>900.05822753906295</v>
      </c>
    </row>
    <row r="760" spans="1:4" x14ac:dyDescent="0.25">
      <c r="A760" s="1">
        <v>36919</v>
      </c>
      <c r="B760">
        <v>2331</v>
      </c>
      <c r="C760">
        <v>1197.1654199218751</v>
      </c>
      <c r="D760">
        <v>905.00677490234398</v>
      </c>
    </row>
    <row r="761" spans="1:4" x14ac:dyDescent="0.25">
      <c r="A761" s="1">
        <v>36920</v>
      </c>
      <c r="B761">
        <v>2319</v>
      </c>
      <c r="C761">
        <v>1206.6780175781248</v>
      </c>
      <c r="D761">
        <v>919.89752197265602</v>
      </c>
    </row>
    <row r="762" spans="1:4" x14ac:dyDescent="0.25">
      <c r="A762" s="1">
        <v>36921</v>
      </c>
      <c r="B762">
        <v>2322</v>
      </c>
      <c r="C762">
        <v>1239.3038964843752</v>
      </c>
      <c r="D762">
        <v>959.92987060546898</v>
      </c>
    </row>
    <row r="763" spans="1:4" x14ac:dyDescent="0.25">
      <c r="A763" s="1">
        <v>36922</v>
      </c>
      <c r="B763">
        <v>2309</v>
      </c>
      <c r="C763">
        <v>1301.863027343752</v>
      </c>
      <c r="D763">
        <v>1041.37878417969</v>
      </c>
    </row>
    <row r="764" spans="1:4" x14ac:dyDescent="0.25">
      <c r="A764" s="1">
        <v>36923</v>
      </c>
      <c r="B764">
        <v>2409</v>
      </c>
      <c r="C764">
        <v>1297.2576562500001</v>
      </c>
      <c r="D764">
        <v>1010.6220703125</v>
      </c>
    </row>
    <row r="765" spans="1:4" x14ac:dyDescent="0.25">
      <c r="A765" s="1">
        <v>36924</v>
      </c>
      <c r="B765">
        <v>2700</v>
      </c>
      <c r="C765">
        <v>1322.9686425781247</v>
      </c>
      <c r="D765">
        <v>970.01080322265602</v>
      </c>
    </row>
    <row r="766" spans="1:4" x14ac:dyDescent="0.25">
      <c r="A766" s="1">
        <v>36925</v>
      </c>
      <c r="B766">
        <v>2463</v>
      </c>
      <c r="C766">
        <v>1247.4437402343751</v>
      </c>
      <c r="D766">
        <v>934.85467529296898</v>
      </c>
    </row>
    <row r="767" spans="1:4" x14ac:dyDescent="0.25">
      <c r="A767" s="1">
        <v>36926</v>
      </c>
      <c r="B767">
        <v>2359</v>
      </c>
      <c r="C767">
        <v>1202.7654199218753</v>
      </c>
      <c r="D767">
        <v>905.00677490234398</v>
      </c>
    </row>
    <row r="768" spans="1:4" x14ac:dyDescent="0.25">
      <c r="A768" s="1">
        <v>36927</v>
      </c>
      <c r="B768">
        <v>2338</v>
      </c>
      <c r="C768">
        <v>1198.5654199218752</v>
      </c>
      <c r="D768">
        <v>905.00677490234398</v>
      </c>
    </row>
    <row r="769" spans="1:4" x14ac:dyDescent="0.25">
      <c r="A769" s="1">
        <v>36928</v>
      </c>
      <c r="B769">
        <v>2311</v>
      </c>
      <c r="C769">
        <v>1193.1654199218751</v>
      </c>
      <c r="D769">
        <v>905.00677490234398</v>
      </c>
    </row>
    <row r="770" spans="1:4" x14ac:dyDescent="0.25">
      <c r="A770" s="1">
        <v>36929</v>
      </c>
      <c r="B770">
        <v>2489</v>
      </c>
      <c r="C770">
        <v>1212.965615234375</v>
      </c>
      <c r="D770">
        <v>885.25701904296898</v>
      </c>
    </row>
    <row r="771" spans="1:4" x14ac:dyDescent="0.25">
      <c r="A771" s="1">
        <v>36930</v>
      </c>
      <c r="B771">
        <v>2384</v>
      </c>
      <c r="C771">
        <v>1137.4309472656248</v>
      </c>
      <c r="D771">
        <v>817.08868408203102</v>
      </c>
    </row>
    <row r="772" spans="1:4" x14ac:dyDescent="0.25">
      <c r="A772" s="1">
        <v>36931</v>
      </c>
      <c r="B772">
        <v>3044</v>
      </c>
      <c r="C772">
        <v>1277.1477441406248</v>
      </c>
      <c r="D772">
        <v>826.73468017578102</v>
      </c>
    </row>
    <row r="773" spans="1:4" x14ac:dyDescent="0.25">
      <c r="A773" s="1">
        <v>36932</v>
      </c>
      <c r="B773">
        <v>2669</v>
      </c>
      <c r="C773">
        <v>1194.4309472656248</v>
      </c>
      <c r="D773">
        <v>817.08868408203102</v>
      </c>
    </row>
    <row r="774" spans="1:4" x14ac:dyDescent="0.25">
      <c r="A774" s="1">
        <v>36933</v>
      </c>
      <c r="B774">
        <v>2540</v>
      </c>
      <c r="C774">
        <v>1168.6309472656249</v>
      </c>
      <c r="D774">
        <v>817.08868408203102</v>
      </c>
    </row>
    <row r="775" spans="1:4" x14ac:dyDescent="0.25">
      <c r="A775" s="1">
        <v>36934</v>
      </c>
      <c r="B775">
        <v>2824</v>
      </c>
      <c r="C775">
        <v>1221.581826171875</v>
      </c>
      <c r="D775">
        <v>812.27728271484398</v>
      </c>
    </row>
    <row r="776" spans="1:4" x14ac:dyDescent="0.25">
      <c r="A776" s="1">
        <v>36935</v>
      </c>
      <c r="B776">
        <v>2606</v>
      </c>
      <c r="C776">
        <v>1177.9818261718751</v>
      </c>
      <c r="D776">
        <v>812.27728271484398</v>
      </c>
    </row>
    <row r="777" spans="1:4" x14ac:dyDescent="0.25">
      <c r="A777" s="1">
        <v>36936</v>
      </c>
      <c r="B777">
        <v>2527</v>
      </c>
      <c r="C777">
        <v>1154.5025781249999</v>
      </c>
      <c r="D777">
        <v>802.67822265625</v>
      </c>
    </row>
    <row r="778" spans="1:4" x14ac:dyDescent="0.25">
      <c r="A778" s="1">
        <v>36937</v>
      </c>
      <c r="B778">
        <v>2469</v>
      </c>
      <c r="C778">
        <v>1154.4309472656248</v>
      </c>
      <c r="D778">
        <v>817.08868408203102</v>
      </c>
    </row>
    <row r="779" spans="1:4" x14ac:dyDescent="0.25">
      <c r="A779" s="1">
        <v>36938</v>
      </c>
      <c r="B779">
        <v>2436</v>
      </c>
      <c r="C779">
        <v>1167.1695214843751</v>
      </c>
      <c r="D779">
        <v>841.26190185546898</v>
      </c>
    </row>
    <row r="780" spans="1:4" x14ac:dyDescent="0.25">
      <c r="A780" s="1">
        <v>36939</v>
      </c>
      <c r="B780">
        <v>5605</v>
      </c>
      <c r="C780">
        <v>1804.8558496093747</v>
      </c>
      <c r="D780">
        <v>846.11981201171898</v>
      </c>
    </row>
    <row r="781" spans="1:4" x14ac:dyDescent="0.25">
      <c r="A781" s="1">
        <v>36940</v>
      </c>
      <c r="B781">
        <v>3878</v>
      </c>
      <c r="C781">
        <v>1463.34818359375</v>
      </c>
      <c r="D781">
        <v>850.98522949218795</v>
      </c>
    </row>
    <row r="782" spans="1:4" x14ac:dyDescent="0.25">
      <c r="A782" s="1">
        <v>36941</v>
      </c>
      <c r="B782">
        <v>3279</v>
      </c>
      <c r="C782">
        <v>1351.3513574218748</v>
      </c>
      <c r="D782">
        <v>860.73919677734398</v>
      </c>
    </row>
    <row r="783" spans="1:4" x14ac:dyDescent="0.25">
      <c r="A783" s="1">
        <v>36942</v>
      </c>
      <c r="B783">
        <v>3444</v>
      </c>
      <c r="C783">
        <v>1400.0306542968747</v>
      </c>
      <c r="D783">
        <v>880.33831787109398</v>
      </c>
    </row>
    <row r="784" spans="1:4" x14ac:dyDescent="0.25">
      <c r="A784" s="1">
        <v>36943</v>
      </c>
      <c r="B784">
        <v>3060</v>
      </c>
      <c r="C784">
        <v>1335.0536035156247</v>
      </c>
      <c r="D784">
        <v>895.11700439453102</v>
      </c>
    </row>
    <row r="785" spans="1:4" x14ac:dyDescent="0.25">
      <c r="A785" s="1">
        <v>36944</v>
      </c>
      <c r="B785">
        <v>3005</v>
      </c>
      <c r="C785">
        <v>1331.9654199218749</v>
      </c>
      <c r="D785">
        <v>905.00677490234398</v>
      </c>
    </row>
    <row r="786" spans="1:4" x14ac:dyDescent="0.25">
      <c r="A786" s="1">
        <v>36945</v>
      </c>
      <c r="B786">
        <v>2979</v>
      </c>
      <c r="C786">
        <v>1342.6607324218749</v>
      </c>
      <c r="D786">
        <v>924.87591552734398</v>
      </c>
    </row>
    <row r="787" spans="1:4" x14ac:dyDescent="0.25">
      <c r="A787" s="1">
        <v>36946</v>
      </c>
      <c r="B787">
        <v>2849</v>
      </c>
      <c r="C787">
        <v>1328.6440820312503</v>
      </c>
      <c r="D787">
        <v>939.85510253906295</v>
      </c>
    </row>
    <row r="788" spans="1:4" x14ac:dyDescent="0.25">
      <c r="A788" s="1">
        <v>36947</v>
      </c>
      <c r="B788">
        <v>3115</v>
      </c>
      <c r="C788">
        <v>1385.8503320312502</v>
      </c>
      <c r="D788">
        <v>944.86291503906295</v>
      </c>
    </row>
    <row r="789" spans="1:4" x14ac:dyDescent="0.25">
      <c r="A789" s="1">
        <v>36948</v>
      </c>
      <c r="B789">
        <v>2917</v>
      </c>
      <c r="C789">
        <v>1374.4565820312503</v>
      </c>
      <c r="D789">
        <v>980.12072753906295</v>
      </c>
    </row>
    <row r="790" spans="1:4" x14ac:dyDescent="0.25">
      <c r="A790" s="1">
        <v>36949</v>
      </c>
      <c r="B790">
        <v>2910</v>
      </c>
      <c r="C790">
        <v>1389.3012109374959</v>
      </c>
      <c r="D790">
        <v>1000.42651367187</v>
      </c>
    </row>
    <row r="791" spans="1:4" x14ac:dyDescent="0.25">
      <c r="A791" s="1">
        <v>36950</v>
      </c>
      <c r="B791">
        <v>2856</v>
      </c>
      <c r="C791">
        <v>1398.9349999999999</v>
      </c>
      <c r="D791">
        <v>1025.96875</v>
      </c>
    </row>
    <row r="792" spans="1:4" x14ac:dyDescent="0.25">
      <c r="A792" s="1">
        <v>36951</v>
      </c>
      <c r="B792">
        <v>7826</v>
      </c>
      <c r="C792">
        <v>2430.0696679687517</v>
      </c>
      <c r="D792">
        <v>1072.38708496094</v>
      </c>
    </row>
    <row r="793" spans="1:4" x14ac:dyDescent="0.25">
      <c r="A793" s="1">
        <v>36952</v>
      </c>
      <c r="B793">
        <v>5324</v>
      </c>
      <c r="C793">
        <v>1904.863027343752</v>
      </c>
      <c r="D793">
        <v>1041.37878417969</v>
      </c>
    </row>
    <row r="794" spans="1:4" x14ac:dyDescent="0.25">
      <c r="A794" s="1">
        <v>36953</v>
      </c>
      <c r="B794">
        <v>4275</v>
      </c>
      <c r="C794">
        <v>1670.4576562499997</v>
      </c>
      <c r="D794">
        <v>1010.6220703125</v>
      </c>
    </row>
    <row r="795" spans="1:4" x14ac:dyDescent="0.25">
      <c r="A795" s="1">
        <v>36954</v>
      </c>
      <c r="B795">
        <v>3892</v>
      </c>
      <c r="C795">
        <v>1626.7097070312475</v>
      </c>
      <c r="D795">
        <v>1051.68713378906</v>
      </c>
    </row>
    <row r="796" spans="1:4" x14ac:dyDescent="0.25">
      <c r="A796" s="1">
        <v>36955</v>
      </c>
      <c r="B796">
        <v>7958</v>
      </c>
      <c r="C796">
        <v>2506.6766992187513</v>
      </c>
      <c r="D796">
        <v>1135.14587402344</v>
      </c>
    </row>
    <row r="797" spans="1:4" x14ac:dyDescent="0.25">
      <c r="A797" s="1">
        <v>36956</v>
      </c>
      <c r="B797">
        <v>5485</v>
      </c>
      <c r="C797">
        <v>2012.0766992187519</v>
      </c>
      <c r="D797">
        <v>1135.14587402344</v>
      </c>
    </row>
    <row r="798" spans="1:4" x14ac:dyDescent="0.25">
      <c r="A798" s="1">
        <v>36957</v>
      </c>
      <c r="B798">
        <v>4565</v>
      </c>
      <c r="C798">
        <v>1819.6545312499998</v>
      </c>
      <c r="D798">
        <v>1124.6181640625</v>
      </c>
    </row>
    <row r="799" spans="1:4" x14ac:dyDescent="0.25">
      <c r="A799" s="1">
        <v>36958</v>
      </c>
      <c r="B799">
        <v>4192</v>
      </c>
      <c r="C799">
        <v>1724.0937890624955</v>
      </c>
      <c r="D799">
        <v>1098.41723632812</v>
      </c>
    </row>
    <row r="800" spans="1:4" x14ac:dyDescent="0.25">
      <c r="A800" s="1">
        <v>36959</v>
      </c>
      <c r="B800">
        <v>3898</v>
      </c>
      <c r="C800">
        <v>1644.4696679687518</v>
      </c>
      <c r="D800">
        <v>1072.38708496094</v>
      </c>
    </row>
    <row r="801" spans="1:4" x14ac:dyDescent="0.25">
      <c r="A801" s="1">
        <v>36960</v>
      </c>
      <c r="B801">
        <v>3714</v>
      </c>
      <c r="C801">
        <v>1595.2413476562474</v>
      </c>
      <c r="D801">
        <v>1056.85168457031</v>
      </c>
    </row>
    <row r="802" spans="1:4" x14ac:dyDescent="0.25">
      <c r="A802" s="1">
        <v>36961</v>
      </c>
      <c r="B802">
        <v>5140</v>
      </c>
      <c r="C802">
        <v>1892.8696679687519</v>
      </c>
      <c r="D802">
        <v>1072.38708496094</v>
      </c>
    </row>
    <row r="803" spans="1:4" x14ac:dyDescent="0.25">
      <c r="A803" s="1">
        <v>36962</v>
      </c>
      <c r="B803">
        <v>4260</v>
      </c>
      <c r="C803">
        <v>1750.2539453124955</v>
      </c>
      <c r="D803">
        <v>1114.11743164062</v>
      </c>
    </row>
    <row r="804" spans="1:4" x14ac:dyDescent="0.25">
      <c r="A804" s="1">
        <v>36963</v>
      </c>
      <c r="B804">
        <v>3917</v>
      </c>
      <c r="C804">
        <v>1762.3228906249997</v>
      </c>
      <c r="D804">
        <v>1214.95361328125</v>
      </c>
    </row>
    <row r="805" spans="1:4" x14ac:dyDescent="0.25">
      <c r="A805" s="1">
        <v>36964</v>
      </c>
      <c r="B805">
        <v>3747</v>
      </c>
      <c r="C805">
        <v>1815.2721093749997</v>
      </c>
      <c r="D805">
        <v>1323.64013671875</v>
      </c>
    </row>
    <row r="806" spans="1:4" x14ac:dyDescent="0.25">
      <c r="A806" s="1">
        <v>36965</v>
      </c>
      <c r="B806">
        <v>3640</v>
      </c>
      <c r="C806">
        <v>1815.9263085937519</v>
      </c>
      <c r="D806">
        <v>1351.20788574219</v>
      </c>
    </row>
    <row r="807" spans="1:4" x14ac:dyDescent="0.25">
      <c r="A807" s="1">
        <v>36966</v>
      </c>
      <c r="B807">
        <v>3627</v>
      </c>
      <c r="C807">
        <v>1853.3363671875038</v>
      </c>
      <c r="D807">
        <v>1401.22045898438</v>
      </c>
    </row>
    <row r="808" spans="1:4" x14ac:dyDescent="0.25">
      <c r="A808" s="1">
        <v>36967</v>
      </c>
      <c r="B808">
        <v>3548</v>
      </c>
      <c r="C808">
        <v>1864.4303124999997</v>
      </c>
      <c r="D808">
        <v>1434.837890625</v>
      </c>
    </row>
    <row r="809" spans="1:4" x14ac:dyDescent="0.25">
      <c r="A809" s="1">
        <v>36968</v>
      </c>
      <c r="B809">
        <v>3502</v>
      </c>
      <c r="C809">
        <v>1877.7752343749999</v>
      </c>
      <c r="D809">
        <v>1463.01904296875</v>
      </c>
    </row>
    <row r="810" spans="1:4" x14ac:dyDescent="0.25">
      <c r="A810" s="1">
        <v>36969</v>
      </c>
      <c r="B810">
        <v>3549</v>
      </c>
      <c r="C810">
        <v>1923.4962304687519</v>
      </c>
      <c r="D810">
        <v>1508.42028808594</v>
      </c>
    </row>
    <row r="811" spans="1:4" x14ac:dyDescent="0.25">
      <c r="A811" s="1">
        <v>36970</v>
      </c>
      <c r="B811">
        <v>3486</v>
      </c>
      <c r="C811">
        <v>1924.5949609374959</v>
      </c>
      <c r="D811">
        <v>1525.54370117187</v>
      </c>
    </row>
    <row r="812" spans="1:4" x14ac:dyDescent="0.25">
      <c r="A812" s="1">
        <v>36971</v>
      </c>
      <c r="B812">
        <v>3427</v>
      </c>
      <c r="C812">
        <v>1926.536074218752</v>
      </c>
      <c r="D812">
        <v>1542.72009277344</v>
      </c>
    </row>
    <row r="813" spans="1:4" x14ac:dyDescent="0.25">
      <c r="A813" s="1">
        <v>36972</v>
      </c>
      <c r="B813">
        <v>3399</v>
      </c>
      <c r="C813">
        <v>1925.5258203124959</v>
      </c>
      <c r="D813">
        <v>1548.45727539062</v>
      </c>
    </row>
    <row r="814" spans="1:4" x14ac:dyDescent="0.25">
      <c r="A814" s="1">
        <v>36973</v>
      </c>
      <c r="B814">
        <v>3384</v>
      </c>
      <c r="C814">
        <v>1954.784707031248</v>
      </c>
      <c r="D814">
        <v>1588.78088378906</v>
      </c>
    </row>
    <row r="815" spans="1:4" x14ac:dyDescent="0.25">
      <c r="A815" s="1">
        <v>36974</v>
      </c>
      <c r="B815">
        <v>3411</v>
      </c>
      <c r="C815">
        <v>1964.8116601562479</v>
      </c>
      <c r="D815">
        <v>1594.56457519531</v>
      </c>
    </row>
    <row r="816" spans="1:4" x14ac:dyDescent="0.25">
      <c r="A816" s="1">
        <v>36975</v>
      </c>
      <c r="B816">
        <v>3402</v>
      </c>
      <c r="C816">
        <v>1944.531582031248</v>
      </c>
      <c r="D816">
        <v>1571.46447753906</v>
      </c>
    </row>
    <row r="817" spans="1:4" x14ac:dyDescent="0.25">
      <c r="A817" s="1">
        <v>36976</v>
      </c>
      <c r="B817">
        <v>3368</v>
      </c>
      <c r="C817">
        <v>1882.7394921875039</v>
      </c>
      <c r="D817">
        <v>1502.72436523438</v>
      </c>
    </row>
    <row r="818" spans="1:4" x14ac:dyDescent="0.25">
      <c r="A818" s="1">
        <v>36977</v>
      </c>
      <c r="B818">
        <v>3330</v>
      </c>
      <c r="C818">
        <v>1816.3358789062479</v>
      </c>
      <c r="D818">
        <v>1429.21984863281</v>
      </c>
    </row>
    <row r="819" spans="1:4" x14ac:dyDescent="0.25">
      <c r="A819" s="1">
        <v>36978</v>
      </c>
      <c r="B819">
        <v>3309</v>
      </c>
      <c r="C819">
        <v>1771.9047265624959</v>
      </c>
      <c r="D819">
        <v>1378.93090820312</v>
      </c>
    </row>
    <row r="820" spans="1:4" x14ac:dyDescent="0.25">
      <c r="A820" s="1">
        <v>36979</v>
      </c>
      <c r="B820">
        <v>3285</v>
      </c>
      <c r="C820">
        <v>1700.9434960937519</v>
      </c>
      <c r="D820">
        <v>1296.22937011719</v>
      </c>
    </row>
    <row r="821" spans="1:4" x14ac:dyDescent="0.25">
      <c r="A821" s="1">
        <v>36980</v>
      </c>
      <c r="B821">
        <v>3369</v>
      </c>
      <c r="C821">
        <v>1669.9483789062476</v>
      </c>
      <c r="D821">
        <v>1236.48547363281</v>
      </c>
    </row>
    <row r="822" spans="1:4" x14ac:dyDescent="0.25">
      <c r="A822" s="1">
        <v>36981</v>
      </c>
      <c r="B822">
        <v>3310</v>
      </c>
      <c r="C822">
        <v>1619.5086328124958</v>
      </c>
      <c r="D822">
        <v>1188.18579101562</v>
      </c>
    </row>
    <row r="823" spans="1:4" x14ac:dyDescent="0.25">
      <c r="A823" s="1">
        <v>36982</v>
      </c>
      <c r="B823">
        <v>3265</v>
      </c>
      <c r="C823">
        <v>1584.9854882812476</v>
      </c>
      <c r="D823">
        <v>1156.28186035156</v>
      </c>
    </row>
    <row r="824" spans="1:4" x14ac:dyDescent="0.25">
      <c r="A824" s="1">
        <v>36983</v>
      </c>
      <c r="B824">
        <v>3232</v>
      </c>
      <c r="C824">
        <v>1574.1502343749999</v>
      </c>
      <c r="D824">
        <v>1150.98779296875</v>
      </c>
    </row>
    <row r="825" spans="1:4" x14ac:dyDescent="0.25">
      <c r="A825" s="1">
        <v>36984</v>
      </c>
      <c r="B825">
        <v>3183</v>
      </c>
      <c r="C825">
        <v>1560.1203515624959</v>
      </c>
      <c r="D825">
        <v>1145.70043945312</v>
      </c>
    </row>
    <row r="826" spans="1:4" x14ac:dyDescent="0.25">
      <c r="A826" s="1">
        <v>36985</v>
      </c>
      <c r="B826">
        <v>3165</v>
      </c>
      <c r="C826">
        <v>1577.7231835937519</v>
      </c>
      <c r="D826">
        <v>1172.20397949219</v>
      </c>
    </row>
    <row r="827" spans="1:4" x14ac:dyDescent="0.25">
      <c r="A827" s="1">
        <v>36986</v>
      </c>
      <c r="B827">
        <v>3130</v>
      </c>
      <c r="C827">
        <v>1596.341445312496</v>
      </c>
      <c r="D827">
        <v>1204.22680664062</v>
      </c>
    </row>
    <row r="828" spans="1:4" x14ac:dyDescent="0.25">
      <c r="A828" s="1">
        <v>36987</v>
      </c>
      <c r="B828">
        <v>3080</v>
      </c>
      <c r="C828">
        <v>1599.2214257812479</v>
      </c>
      <c r="D828">
        <v>1220.32678222656</v>
      </c>
    </row>
    <row r="829" spans="1:4" x14ac:dyDescent="0.25">
      <c r="A829" s="1">
        <v>36988</v>
      </c>
      <c r="B829">
        <v>3043</v>
      </c>
      <c r="C829">
        <v>1587.530890625</v>
      </c>
      <c r="D829">
        <v>1214.95361328125</v>
      </c>
    </row>
    <row r="830" spans="1:4" x14ac:dyDescent="0.25">
      <c r="A830" s="1">
        <v>36989</v>
      </c>
      <c r="B830">
        <v>3023</v>
      </c>
      <c r="C830">
        <v>1583.5228906249999</v>
      </c>
      <c r="D830">
        <v>1214.95361328125</v>
      </c>
    </row>
    <row r="831" spans="1:4" x14ac:dyDescent="0.25">
      <c r="A831" s="1">
        <v>36990</v>
      </c>
      <c r="B831">
        <v>2968</v>
      </c>
      <c r="C831">
        <v>1563.9414453124959</v>
      </c>
      <c r="D831">
        <v>1204.22680664062</v>
      </c>
    </row>
    <row r="832" spans="1:4" x14ac:dyDescent="0.25">
      <c r="A832" s="1">
        <v>36991</v>
      </c>
      <c r="B832">
        <v>2922</v>
      </c>
      <c r="C832">
        <v>1537.641542968752</v>
      </c>
      <c r="D832">
        <v>1182.85192871094</v>
      </c>
    </row>
    <row r="833" spans="1:4" x14ac:dyDescent="0.25">
      <c r="A833" s="1">
        <v>36992</v>
      </c>
      <c r="B833">
        <v>2901</v>
      </c>
      <c r="C833">
        <v>1503.720351562496</v>
      </c>
      <c r="D833">
        <v>1145.70043945312</v>
      </c>
    </row>
    <row r="834" spans="1:4" x14ac:dyDescent="0.25">
      <c r="A834" s="1">
        <v>36993</v>
      </c>
      <c r="B834">
        <v>2912</v>
      </c>
      <c r="C834">
        <v>1447.2696679687519</v>
      </c>
      <c r="D834">
        <v>1072.38708496094</v>
      </c>
    </row>
    <row r="835" spans="1:4" x14ac:dyDescent="0.25">
      <c r="A835" s="1">
        <v>36994</v>
      </c>
      <c r="B835">
        <v>2857</v>
      </c>
      <c r="C835">
        <v>1395.0369531249999</v>
      </c>
      <c r="D835">
        <v>1020.84619140625</v>
      </c>
    </row>
    <row r="836" spans="1:4" x14ac:dyDescent="0.25">
      <c r="A836" s="1">
        <v>36995</v>
      </c>
      <c r="B836">
        <v>2807</v>
      </c>
      <c r="C836">
        <v>1344.3686425781248</v>
      </c>
      <c r="D836">
        <v>970.01080322265602</v>
      </c>
    </row>
    <row r="837" spans="1:4" x14ac:dyDescent="0.25">
      <c r="A837" s="1">
        <v>36996</v>
      </c>
      <c r="B837">
        <v>2756</v>
      </c>
      <c r="C837">
        <v>1294.0780175781247</v>
      </c>
      <c r="D837">
        <v>919.89752197265602</v>
      </c>
    </row>
    <row r="838" spans="1:4" x14ac:dyDescent="0.25">
      <c r="A838" s="1">
        <v>36997</v>
      </c>
      <c r="B838">
        <v>2708</v>
      </c>
      <c r="C838">
        <v>1264.6536035156248</v>
      </c>
      <c r="D838">
        <v>895.11700439453102</v>
      </c>
    </row>
    <row r="839" spans="1:4" x14ac:dyDescent="0.25">
      <c r="A839" s="1">
        <v>36998</v>
      </c>
      <c r="B839">
        <v>2677</v>
      </c>
      <c r="C839">
        <v>1227.0467187499999</v>
      </c>
      <c r="D839">
        <v>855.8583984375</v>
      </c>
    </row>
    <row r="840" spans="1:4" x14ac:dyDescent="0.25">
      <c r="A840" s="1">
        <v>36999</v>
      </c>
      <c r="B840">
        <v>2620</v>
      </c>
      <c r="C840">
        <v>1203.969521484375</v>
      </c>
      <c r="D840">
        <v>841.26190185546898</v>
      </c>
    </row>
    <row r="841" spans="1:4" x14ac:dyDescent="0.25">
      <c r="A841" s="1">
        <v>37000</v>
      </c>
      <c r="B841">
        <v>2593</v>
      </c>
      <c r="C841">
        <v>1198.5695214843752</v>
      </c>
      <c r="D841">
        <v>841.26190185546898</v>
      </c>
    </row>
    <row r="842" spans="1:4" x14ac:dyDescent="0.25">
      <c r="A842" s="1">
        <v>37001</v>
      </c>
      <c r="B842">
        <v>2536</v>
      </c>
      <c r="C842">
        <v>1206.6620996093752</v>
      </c>
      <c r="D842">
        <v>865.62762451171898</v>
      </c>
    </row>
    <row r="843" spans="1:4" x14ac:dyDescent="0.25">
      <c r="A843" s="1">
        <v>37002</v>
      </c>
      <c r="B843">
        <v>2492</v>
      </c>
      <c r="C843">
        <v>1186.1481835937502</v>
      </c>
      <c r="D843">
        <v>850.98522949218795</v>
      </c>
    </row>
    <row r="844" spans="1:4" x14ac:dyDescent="0.25">
      <c r="A844" s="1">
        <v>37003</v>
      </c>
      <c r="B844">
        <v>2982</v>
      </c>
      <c r="C844">
        <v>1284.1481835937502</v>
      </c>
      <c r="D844">
        <v>850.98522949218795</v>
      </c>
    </row>
    <row r="845" spans="1:4" x14ac:dyDescent="0.25">
      <c r="A845" s="1">
        <v>37004</v>
      </c>
      <c r="B845">
        <v>2782</v>
      </c>
      <c r="C845">
        <v>1279.4536035156248</v>
      </c>
      <c r="D845">
        <v>895.11700439453102</v>
      </c>
    </row>
    <row r="846" spans="1:4" x14ac:dyDescent="0.25">
      <c r="A846" s="1">
        <v>37005</v>
      </c>
      <c r="B846">
        <v>2622</v>
      </c>
      <c r="C846">
        <v>1255.3654199218752</v>
      </c>
      <c r="D846">
        <v>905.00677490234398</v>
      </c>
    </row>
    <row r="847" spans="1:4" x14ac:dyDescent="0.25">
      <c r="A847" s="1">
        <v>37006</v>
      </c>
      <c r="B847">
        <v>2526</v>
      </c>
      <c r="C847">
        <v>1240.1304101562503</v>
      </c>
      <c r="D847">
        <v>909.96301269531295</v>
      </c>
    </row>
    <row r="848" spans="1:4" x14ac:dyDescent="0.25">
      <c r="A848" s="1">
        <v>37007</v>
      </c>
      <c r="B848">
        <v>2462</v>
      </c>
      <c r="C848">
        <v>1215.4536035156248</v>
      </c>
      <c r="D848">
        <v>895.11700439453102</v>
      </c>
    </row>
    <row r="849" spans="1:4" x14ac:dyDescent="0.25">
      <c r="A849" s="1">
        <v>37008</v>
      </c>
      <c r="B849">
        <v>2395</v>
      </c>
      <c r="C849">
        <v>1191.1106542968751</v>
      </c>
      <c r="D849">
        <v>880.33831787109398</v>
      </c>
    </row>
    <row r="850" spans="1:4" x14ac:dyDescent="0.25">
      <c r="A850" s="1">
        <v>37009</v>
      </c>
      <c r="B850">
        <v>2346</v>
      </c>
      <c r="C850">
        <v>1171.475696484375</v>
      </c>
      <c r="D850">
        <v>870.52362060546898</v>
      </c>
    </row>
    <row r="851" spans="1:4" x14ac:dyDescent="0.25">
      <c r="A851" s="1">
        <v>37010</v>
      </c>
      <c r="B851">
        <v>2303</v>
      </c>
      <c r="C851">
        <v>1155.048157421875</v>
      </c>
      <c r="D851">
        <v>860.73919677734398</v>
      </c>
    </row>
    <row r="852" spans="1:4" x14ac:dyDescent="0.25">
      <c r="A852" s="1">
        <v>37011</v>
      </c>
      <c r="B852">
        <v>2267</v>
      </c>
      <c r="C852">
        <v>1124.5123175781248</v>
      </c>
      <c r="D852">
        <v>831.56939697265602</v>
      </c>
    </row>
    <row r="853" spans="1:4" x14ac:dyDescent="0.25">
      <c r="A853" s="1">
        <v>37012</v>
      </c>
      <c r="B853">
        <v>2228</v>
      </c>
      <c r="C853">
        <v>1097.435852734375</v>
      </c>
      <c r="D853">
        <v>807.47381591796898</v>
      </c>
    </row>
    <row r="854" spans="1:4" x14ac:dyDescent="0.25">
      <c r="A854" s="1">
        <v>37013</v>
      </c>
      <c r="B854">
        <v>2186</v>
      </c>
      <c r="C854">
        <v>1062.3127082031247</v>
      </c>
      <c r="D854">
        <v>774.06988525390602</v>
      </c>
    </row>
    <row r="855" spans="1:4" x14ac:dyDescent="0.25">
      <c r="A855" s="1">
        <v>37014</v>
      </c>
      <c r="B855">
        <v>2138</v>
      </c>
      <c r="C855">
        <v>1037.5826300781248</v>
      </c>
      <c r="D855">
        <v>755.15728759765602</v>
      </c>
    </row>
    <row r="856" spans="1:4" x14ac:dyDescent="0.25">
      <c r="A856" s="1">
        <v>37015</v>
      </c>
      <c r="B856">
        <v>2101</v>
      </c>
      <c r="C856">
        <v>1011.4156867187503</v>
      </c>
      <c r="D856">
        <v>731.69860839843795</v>
      </c>
    </row>
    <row r="857" spans="1:4" x14ac:dyDescent="0.25">
      <c r="A857" s="1">
        <v>37016</v>
      </c>
      <c r="B857">
        <v>2067</v>
      </c>
      <c r="C857">
        <v>993.43409492187516</v>
      </c>
      <c r="D857">
        <v>717.72161865234398</v>
      </c>
    </row>
    <row r="858" spans="1:4" x14ac:dyDescent="0.25">
      <c r="A858" s="1">
        <v>37017</v>
      </c>
      <c r="B858">
        <v>2033</v>
      </c>
      <c r="C858">
        <v>971.81793281249998</v>
      </c>
      <c r="D858">
        <v>699.201416015625</v>
      </c>
    </row>
    <row r="859" spans="1:4" x14ac:dyDescent="0.25">
      <c r="A859" s="1">
        <v>37018</v>
      </c>
      <c r="B859">
        <v>1986</v>
      </c>
      <c r="C859">
        <v>947.70870429687511</v>
      </c>
      <c r="D859">
        <v>680.81488037109398</v>
      </c>
    </row>
    <row r="860" spans="1:4" x14ac:dyDescent="0.25">
      <c r="A860" s="1">
        <v>37019</v>
      </c>
      <c r="B860">
        <v>1952</v>
      </c>
      <c r="C860">
        <v>933.59478828124952</v>
      </c>
      <c r="D860">
        <v>671.67248535156205</v>
      </c>
    </row>
    <row r="861" spans="1:4" x14ac:dyDescent="0.25">
      <c r="A861" s="1">
        <v>37020</v>
      </c>
      <c r="B861">
        <v>1917</v>
      </c>
      <c r="C861">
        <v>919.30806953124954</v>
      </c>
      <c r="D861">
        <v>662.56408691406205</v>
      </c>
    </row>
    <row r="862" spans="1:4" x14ac:dyDescent="0.25">
      <c r="A862" s="1">
        <v>37021</v>
      </c>
      <c r="B862">
        <v>1882</v>
      </c>
      <c r="C862">
        <v>905.04874335937507</v>
      </c>
      <c r="D862">
        <v>653.48992919921898</v>
      </c>
    </row>
    <row r="863" spans="1:4" x14ac:dyDescent="0.25">
      <c r="A863" s="1">
        <v>37022</v>
      </c>
      <c r="B863">
        <v>1842</v>
      </c>
      <c r="C863">
        <v>894.69265625000003</v>
      </c>
      <c r="D863">
        <v>648.9658203125</v>
      </c>
    </row>
    <row r="864" spans="1:4" x14ac:dyDescent="0.25">
      <c r="A864" s="1">
        <v>37023</v>
      </c>
      <c r="B864">
        <v>1801</v>
      </c>
      <c r="C864">
        <v>882.88025390625035</v>
      </c>
      <c r="D864">
        <v>644.45031738281295</v>
      </c>
    </row>
    <row r="865" spans="1:4" x14ac:dyDescent="0.25">
      <c r="A865" s="1">
        <v>37024</v>
      </c>
      <c r="B865">
        <v>1759</v>
      </c>
      <c r="C865">
        <v>867.27629882812482</v>
      </c>
      <c r="D865">
        <v>635.44537353515602</v>
      </c>
    </row>
    <row r="866" spans="1:4" x14ac:dyDescent="0.25">
      <c r="A866" s="1">
        <v>37025</v>
      </c>
      <c r="B866">
        <v>1729</v>
      </c>
      <c r="C866">
        <v>857.68489257812485</v>
      </c>
      <c r="D866">
        <v>630.95611572265602</v>
      </c>
    </row>
    <row r="867" spans="1:4" x14ac:dyDescent="0.25">
      <c r="A867" s="1">
        <v>37026</v>
      </c>
      <c r="B867">
        <v>1699</v>
      </c>
      <c r="C867">
        <v>851.68489257812485</v>
      </c>
      <c r="D867">
        <v>630.95611572265602</v>
      </c>
    </row>
    <row r="868" spans="1:4" x14ac:dyDescent="0.25">
      <c r="A868" s="1">
        <v>37027</v>
      </c>
      <c r="B868">
        <v>1655</v>
      </c>
      <c r="C868">
        <v>835.72288085937521</v>
      </c>
      <c r="D868">
        <v>622.00360107421898</v>
      </c>
    </row>
    <row r="869" spans="1:4" x14ac:dyDescent="0.25">
      <c r="A869" s="1">
        <v>37028</v>
      </c>
      <c r="B869">
        <v>1624</v>
      </c>
      <c r="C869">
        <v>829.52288085937516</v>
      </c>
      <c r="D869">
        <v>622.00360107421898</v>
      </c>
    </row>
    <row r="870" spans="1:4" x14ac:dyDescent="0.25">
      <c r="A870" s="1">
        <v>37029</v>
      </c>
      <c r="B870">
        <v>1603</v>
      </c>
      <c r="C870">
        <v>825.32288085937512</v>
      </c>
      <c r="D870">
        <v>622.00360107421898</v>
      </c>
    </row>
    <row r="871" spans="1:4" x14ac:dyDescent="0.25">
      <c r="A871" s="1">
        <v>37030</v>
      </c>
      <c r="B871">
        <v>1571</v>
      </c>
      <c r="C871">
        <v>836.88025390625035</v>
      </c>
      <c r="D871">
        <v>644.45031738281295</v>
      </c>
    </row>
    <row r="872" spans="1:4" x14ac:dyDescent="0.25">
      <c r="A872" s="1">
        <v>37031</v>
      </c>
      <c r="B872">
        <v>1545</v>
      </c>
      <c r="C872">
        <v>846.17126953124955</v>
      </c>
      <c r="D872">
        <v>662.56408691406205</v>
      </c>
    </row>
    <row r="873" spans="1:4" x14ac:dyDescent="0.25">
      <c r="A873" s="1">
        <v>37032</v>
      </c>
      <c r="B873">
        <v>1510</v>
      </c>
      <c r="C873">
        <v>846.45798828124953</v>
      </c>
      <c r="D873">
        <v>671.67248535156205</v>
      </c>
    </row>
    <row r="874" spans="1:4" x14ac:dyDescent="0.25">
      <c r="A874" s="1">
        <v>37033</v>
      </c>
      <c r="B874">
        <v>1469</v>
      </c>
      <c r="C874">
        <v>838.2579882812496</v>
      </c>
      <c r="D874">
        <v>671.67248535156205</v>
      </c>
    </row>
    <row r="875" spans="1:4" x14ac:dyDescent="0.25">
      <c r="A875" s="1">
        <v>37034</v>
      </c>
      <c r="B875">
        <v>1442</v>
      </c>
      <c r="C875">
        <v>825.57126953124953</v>
      </c>
      <c r="D875">
        <v>662.56408691406205</v>
      </c>
    </row>
    <row r="876" spans="1:4" x14ac:dyDescent="0.25">
      <c r="A876" s="1">
        <v>37035</v>
      </c>
      <c r="B876">
        <v>1414</v>
      </c>
      <c r="C876">
        <v>819.97126953124962</v>
      </c>
      <c r="D876">
        <v>662.56408691406205</v>
      </c>
    </row>
    <row r="877" spans="1:4" x14ac:dyDescent="0.25">
      <c r="A877" s="1">
        <v>37036</v>
      </c>
      <c r="B877">
        <v>1382</v>
      </c>
      <c r="C877">
        <v>802.69265624999991</v>
      </c>
      <c r="D877">
        <v>648.9658203125</v>
      </c>
    </row>
    <row r="878" spans="1:4" x14ac:dyDescent="0.25">
      <c r="A878" s="1">
        <v>37037</v>
      </c>
      <c r="B878">
        <v>1352</v>
      </c>
      <c r="C878">
        <v>796.69265624999991</v>
      </c>
      <c r="D878">
        <v>648.9658203125</v>
      </c>
    </row>
    <row r="879" spans="1:4" x14ac:dyDescent="0.25">
      <c r="A879" s="1">
        <v>37038</v>
      </c>
      <c r="B879">
        <v>1321</v>
      </c>
      <c r="C879">
        <v>786.88025390625035</v>
      </c>
      <c r="D879">
        <v>644.45031738281295</v>
      </c>
    </row>
    <row r="880" spans="1:4" x14ac:dyDescent="0.25">
      <c r="A880" s="1">
        <v>37039</v>
      </c>
      <c r="B880">
        <v>1305</v>
      </c>
      <c r="C880">
        <v>787.29265624999994</v>
      </c>
      <c r="D880">
        <v>648.9658203125</v>
      </c>
    </row>
    <row r="881" spans="1:4" x14ac:dyDescent="0.25">
      <c r="A881" s="1">
        <v>37040</v>
      </c>
      <c r="B881">
        <v>1267</v>
      </c>
      <c r="C881">
        <v>783.31194335937516</v>
      </c>
      <c r="D881">
        <v>653.48992919921898</v>
      </c>
    </row>
    <row r="882" spans="1:4" x14ac:dyDescent="0.25">
      <c r="A882" s="1">
        <v>37041</v>
      </c>
      <c r="B882">
        <v>1248</v>
      </c>
      <c r="C882">
        <v>794.05798828124966</v>
      </c>
      <c r="D882">
        <v>671.67248535156205</v>
      </c>
    </row>
    <row r="883" spans="1:4" x14ac:dyDescent="0.25">
      <c r="A883" s="1">
        <v>37042</v>
      </c>
      <c r="B883">
        <v>1242</v>
      </c>
      <c r="C883">
        <v>792.85798828124962</v>
      </c>
      <c r="D883">
        <v>671.67248535156205</v>
      </c>
    </row>
    <row r="884" spans="1:4" x14ac:dyDescent="0.25">
      <c r="A884" s="1">
        <v>37043</v>
      </c>
      <c r="B884">
        <v>1864</v>
      </c>
      <c r="C884">
        <v>913.6112109375</v>
      </c>
      <c r="D884">
        <v>667.114013671875</v>
      </c>
    </row>
    <row r="885" spans="1:4" x14ac:dyDescent="0.25">
      <c r="A885" s="1">
        <v>37044</v>
      </c>
      <c r="B885">
        <v>1546</v>
      </c>
      <c r="C885">
        <v>842.73816406249989</v>
      </c>
      <c r="D885">
        <v>658.022705078125</v>
      </c>
    </row>
    <row r="886" spans="1:4" x14ac:dyDescent="0.25">
      <c r="A886" s="1">
        <v>37045</v>
      </c>
      <c r="B886">
        <v>1421</v>
      </c>
      <c r="C886">
        <v>810.49265624999998</v>
      </c>
      <c r="D886">
        <v>648.9658203125</v>
      </c>
    </row>
    <row r="887" spans="1:4" x14ac:dyDescent="0.25">
      <c r="A887" s="1">
        <v>37046</v>
      </c>
      <c r="B887">
        <v>1388</v>
      </c>
      <c r="C887">
        <v>789.4848925781248</v>
      </c>
      <c r="D887">
        <v>630.95611572265602</v>
      </c>
    </row>
    <row r="888" spans="1:4" x14ac:dyDescent="0.25">
      <c r="A888" s="1">
        <v>37047</v>
      </c>
      <c r="B888">
        <v>1336</v>
      </c>
      <c r="C888">
        <v>764.78918945312478</v>
      </c>
      <c r="D888">
        <v>613.08648681640602</v>
      </c>
    </row>
    <row r="889" spans="1:4" x14ac:dyDescent="0.25">
      <c r="A889" s="1">
        <v>37048</v>
      </c>
      <c r="B889">
        <v>1320</v>
      </c>
      <c r="C889">
        <v>750.9419238281248</v>
      </c>
      <c r="D889">
        <v>599.77740478515602</v>
      </c>
    </row>
    <row r="890" spans="1:4" x14ac:dyDescent="0.25">
      <c r="A890" s="1">
        <v>37049</v>
      </c>
      <c r="B890">
        <v>1319</v>
      </c>
      <c r="C890">
        <v>747.20710937499996</v>
      </c>
      <c r="D890">
        <v>595.35888671875</v>
      </c>
    </row>
    <row r="891" spans="1:4" x14ac:dyDescent="0.25">
      <c r="A891" s="1">
        <v>37050</v>
      </c>
      <c r="B891">
        <v>1285</v>
      </c>
      <c r="C891">
        <v>726.34026367187516</v>
      </c>
      <c r="D891">
        <v>577.77532958984398</v>
      </c>
    </row>
    <row r="892" spans="1:4" x14ac:dyDescent="0.25">
      <c r="A892" s="1">
        <v>37051</v>
      </c>
      <c r="B892">
        <v>1274</v>
      </c>
      <c r="C892">
        <v>713.6665820312503</v>
      </c>
      <c r="D892">
        <v>564.68322753906295</v>
      </c>
    </row>
    <row r="893" spans="1:4" x14ac:dyDescent="0.25">
      <c r="A893" s="1">
        <v>37052</v>
      </c>
      <c r="B893">
        <v>1263</v>
      </c>
      <c r="C893">
        <v>707.99001953125037</v>
      </c>
      <c r="D893">
        <v>560.33752441406295</v>
      </c>
    </row>
    <row r="894" spans="1:4" x14ac:dyDescent="0.25">
      <c r="A894" s="1">
        <v>37053</v>
      </c>
      <c r="B894">
        <v>1251</v>
      </c>
      <c r="C894">
        <v>702.12087890624957</v>
      </c>
      <c r="D894">
        <v>556.00109863281205</v>
      </c>
    </row>
    <row r="895" spans="1:4" x14ac:dyDescent="0.25">
      <c r="A895" s="1">
        <v>37054</v>
      </c>
      <c r="B895">
        <v>1243</v>
      </c>
      <c r="C895">
        <v>693.60486328124955</v>
      </c>
      <c r="D895">
        <v>547.35607910156205</v>
      </c>
    </row>
    <row r="896" spans="1:4" x14ac:dyDescent="0.25">
      <c r="A896" s="1">
        <v>37055</v>
      </c>
      <c r="B896">
        <v>1229</v>
      </c>
      <c r="C896">
        <v>683.91877929687519</v>
      </c>
      <c r="D896">
        <v>538.74847412109398</v>
      </c>
    </row>
    <row r="897" spans="1:4" x14ac:dyDescent="0.25">
      <c r="A897" s="1">
        <v>37056</v>
      </c>
      <c r="B897">
        <v>1217</v>
      </c>
      <c r="C897">
        <v>678.08704101562478</v>
      </c>
      <c r="D897">
        <v>534.45880126953102</v>
      </c>
    </row>
    <row r="898" spans="1:4" x14ac:dyDescent="0.25">
      <c r="A898" s="1">
        <v>37057</v>
      </c>
      <c r="B898">
        <v>1204</v>
      </c>
      <c r="C898">
        <v>672.06282226562473</v>
      </c>
      <c r="D898">
        <v>530.17852783203102</v>
      </c>
    </row>
    <row r="899" spans="1:4" x14ac:dyDescent="0.25">
      <c r="A899" s="1">
        <v>37058</v>
      </c>
      <c r="B899">
        <v>1191</v>
      </c>
      <c r="C899">
        <v>666.04622070312473</v>
      </c>
      <c r="D899">
        <v>525.90777587890602</v>
      </c>
    </row>
    <row r="900" spans="1:4" x14ac:dyDescent="0.25">
      <c r="A900" s="1">
        <v>37059</v>
      </c>
      <c r="B900">
        <v>1175</v>
      </c>
      <c r="C900">
        <v>659.43718749999994</v>
      </c>
      <c r="D900">
        <v>521.646484375</v>
      </c>
    </row>
    <row r="901" spans="1:4" x14ac:dyDescent="0.25">
      <c r="A901" s="1">
        <v>37060</v>
      </c>
      <c r="B901">
        <v>1162</v>
      </c>
      <c r="C901">
        <v>656.83718750000003</v>
      </c>
      <c r="D901">
        <v>521.646484375</v>
      </c>
    </row>
    <row r="902" spans="1:4" x14ac:dyDescent="0.25">
      <c r="A902" s="1">
        <v>37061</v>
      </c>
      <c r="B902">
        <v>1152</v>
      </c>
      <c r="C902">
        <v>651.43582031250003</v>
      </c>
      <c r="D902">
        <v>517.394775390625</v>
      </c>
    </row>
    <row r="903" spans="1:4" x14ac:dyDescent="0.25">
      <c r="A903" s="1">
        <v>37062</v>
      </c>
      <c r="B903">
        <v>1138</v>
      </c>
      <c r="C903">
        <v>645.24207031249989</v>
      </c>
      <c r="D903">
        <v>513.152587890625</v>
      </c>
    </row>
    <row r="904" spans="1:4" x14ac:dyDescent="0.25">
      <c r="A904" s="1">
        <v>37063</v>
      </c>
      <c r="B904">
        <v>1123</v>
      </c>
      <c r="C904">
        <v>638.85608398437512</v>
      </c>
      <c r="D904">
        <v>508.92010498046898</v>
      </c>
    </row>
    <row r="905" spans="1:4" x14ac:dyDescent="0.25">
      <c r="A905" s="1">
        <v>37064</v>
      </c>
      <c r="B905">
        <v>1107</v>
      </c>
      <c r="C905">
        <v>635.65608398437507</v>
      </c>
      <c r="D905">
        <v>508.92010498046898</v>
      </c>
    </row>
    <row r="906" spans="1:4" x14ac:dyDescent="0.25">
      <c r="A906" s="1">
        <v>37065</v>
      </c>
      <c r="B906">
        <v>1092</v>
      </c>
      <c r="C906">
        <v>632.65608398437507</v>
      </c>
      <c r="D906">
        <v>508.92010498046898</v>
      </c>
    </row>
    <row r="907" spans="1:4" x14ac:dyDescent="0.25">
      <c r="A907" s="1">
        <v>37066</v>
      </c>
      <c r="B907">
        <v>1077</v>
      </c>
      <c r="C907">
        <v>629.65608398437507</v>
      </c>
      <c r="D907">
        <v>508.92010498046898</v>
      </c>
    </row>
    <row r="908" spans="1:4" x14ac:dyDescent="0.25">
      <c r="A908" s="1">
        <v>37067</v>
      </c>
      <c r="B908">
        <v>1057</v>
      </c>
      <c r="C908">
        <v>625.65608398437507</v>
      </c>
      <c r="D908">
        <v>508.92010498046898</v>
      </c>
    </row>
    <row r="909" spans="1:4" x14ac:dyDescent="0.25">
      <c r="A909" s="1">
        <v>37068</v>
      </c>
      <c r="B909">
        <v>1037</v>
      </c>
      <c r="C909">
        <v>621.65608398437507</v>
      </c>
      <c r="D909">
        <v>508.92010498046898</v>
      </c>
    </row>
    <row r="910" spans="1:4" x14ac:dyDescent="0.25">
      <c r="A910" s="1">
        <v>37069</v>
      </c>
      <c r="B910">
        <v>1025</v>
      </c>
      <c r="C910">
        <v>615.87776367187507</v>
      </c>
      <c r="D910">
        <v>504.69720458984398</v>
      </c>
    </row>
    <row r="911" spans="1:4" x14ac:dyDescent="0.25">
      <c r="A911" s="1">
        <v>37070</v>
      </c>
      <c r="B911">
        <v>1011</v>
      </c>
      <c r="C911">
        <v>613.07776367187512</v>
      </c>
      <c r="D911">
        <v>504.69720458984398</v>
      </c>
    </row>
    <row r="912" spans="1:4" x14ac:dyDescent="0.25">
      <c r="A912" s="1">
        <v>37071</v>
      </c>
      <c r="B912">
        <v>994.4</v>
      </c>
      <c r="C912">
        <v>606.38720703125034</v>
      </c>
      <c r="D912">
        <v>500.48400878906301</v>
      </c>
    </row>
    <row r="913" spans="1:4" x14ac:dyDescent="0.25">
      <c r="A913" s="1">
        <v>37072</v>
      </c>
      <c r="B913">
        <v>975.1</v>
      </c>
      <c r="C913">
        <v>602.52720703125033</v>
      </c>
      <c r="D913">
        <v>500.48400878906301</v>
      </c>
    </row>
    <row r="914" spans="1:4" x14ac:dyDescent="0.25">
      <c r="A914" s="1">
        <v>37073</v>
      </c>
      <c r="B914">
        <v>956.9</v>
      </c>
      <c r="C914">
        <v>595.52438964843759</v>
      </c>
      <c r="D914">
        <v>496.28048706054699</v>
      </c>
    </row>
    <row r="915" spans="1:4" x14ac:dyDescent="0.25">
      <c r="A915" s="1">
        <v>37074</v>
      </c>
      <c r="B915">
        <v>939.1</v>
      </c>
      <c r="C915">
        <v>588.6094335937504</v>
      </c>
      <c r="D915">
        <v>492.08679199218801</v>
      </c>
    </row>
    <row r="916" spans="1:4" x14ac:dyDescent="0.25">
      <c r="A916" s="1">
        <v>37075</v>
      </c>
      <c r="B916">
        <v>921.7</v>
      </c>
      <c r="C916">
        <v>585.12943359375038</v>
      </c>
      <c r="D916">
        <v>492.08679199218801</v>
      </c>
    </row>
    <row r="917" spans="1:4" x14ac:dyDescent="0.25">
      <c r="A917" s="1">
        <v>37076</v>
      </c>
      <c r="B917">
        <v>904.1</v>
      </c>
      <c r="C917">
        <v>578.26231445312476</v>
      </c>
      <c r="D917">
        <v>487.90289306640602</v>
      </c>
    </row>
    <row r="918" spans="1:4" x14ac:dyDescent="0.25">
      <c r="A918" s="1">
        <v>37077</v>
      </c>
      <c r="B918">
        <v>888.8</v>
      </c>
      <c r="C918">
        <v>571.86303222656238</v>
      </c>
      <c r="D918">
        <v>483.72879028320301</v>
      </c>
    </row>
    <row r="919" spans="1:4" x14ac:dyDescent="0.25">
      <c r="A919" s="1">
        <v>37078</v>
      </c>
      <c r="B919">
        <v>868.4</v>
      </c>
      <c r="C919">
        <v>564.45168457031286</v>
      </c>
      <c r="D919">
        <v>479.56460571289102</v>
      </c>
    </row>
    <row r="920" spans="1:4" x14ac:dyDescent="0.25">
      <c r="A920" s="1">
        <v>37079</v>
      </c>
      <c r="B920">
        <v>854.9</v>
      </c>
      <c r="C920">
        <v>561.75168457031282</v>
      </c>
      <c r="D920">
        <v>479.56460571289102</v>
      </c>
    </row>
    <row r="921" spans="1:4" x14ac:dyDescent="0.25">
      <c r="A921" s="1">
        <v>37080</v>
      </c>
      <c r="B921">
        <v>836.7</v>
      </c>
      <c r="C921">
        <v>554.78832031249999</v>
      </c>
      <c r="D921">
        <v>475.410400390625</v>
      </c>
    </row>
    <row r="922" spans="1:4" x14ac:dyDescent="0.25">
      <c r="A922" s="1">
        <v>37081</v>
      </c>
      <c r="B922">
        <v>819.7</v>
      </c>
      <c r="C922">
        <v>548.07279296874958</v>
      </c>
      <c r="D922">
        <v>471.26599121093699</v>
      </c>
    </row>
    <row r="923" spans="1:4" x14ac:dyDescent="0.25">
      <c r="A923" s="1">
        <v>37082</v>
      </c>
      <c r="B923">
        <v>805.7</v>
      </c>
      <c r="C923">
        <v>541.96537109375038</v>
      </c>
      <c r="D923">
        <v>467.13171386718801</v>
      </c>
    </row>
    <row r="924" spans="1:4" x14ac:dyDescent="0.25">
      <c r="A924" s="1">
        <v>37083</v>
      </c>
      <c r="B924">
        <v>786.6</v>
      </c>
      <c r="C924">
        <v>538.14537109375033</v>
      </c>
      <c r="D924">
        <v>467.13171386718801</v>
      </c>
    </row>
    <row r="925" spans="1:4" x14ac:dyDescent="0.25">
      <c r="A925" s="1">
        <v>37084</v>
      </c>
      <c r="B925">
        <v>767.9</v>
      </c>
      <c r="C925">
        <v>531.10590820312473</v>
      </c>
      <c r="D925">
        <v>463.00738525390602</v>
      </c>
    </row>
    <row r="926" spans="1:4" x14ac:dyDescent="0.25">
      <c r="A926" s="1">
        <v>37085</v>
      </c>
      <c r="B926">
        <v>753</v>
      </c>
      <c r="C926">
        <v>524.83455078124962</v>
      </c>
      <c r="D926">
        <v>458.89318847656199</v>
      </c>
    </row>
    <row r="927" spans="1:4" x14ac:dyDescent="0.25">
      <c r="A927" s="1">
        <v>37086</v>
      </c>
      <c r="B927">
        <v>735.9</v>
      </c>
      <c r="C927">
        <v>518.13127441406232</v>
      </c>
      <c r="D927">
        <v>454.78909301757801</v>
      </c>
    </row>
    <row r="928" spans="1:4" x14ac:dyDescent="0.25">
      <c r="A928" s="1">
        <v>37087</v>
      </c>
      <c r="B928">
        <v>718.7</v>
      </c>
      <c r="C928">
        <v>511.41607910156239</v>
      </c>
      <c r="D928">
        <v>450.69509887695301</v>
      </c>
    </row>
    <row r="929" spans="1:4" x14ac:dyDescent="0.25">
      <c r="A929" s="1">
        <v>37088</v>
      </c>
      <c r="B929">
        <v>705</v>
      </c>
      <c r="C929">
        <v>508.67607910156244</v>
      </c>
      <c r="D929">
        <v>450.69509887695301</v>
      </c>
    </row>
    <row r="930" spans="1:4" x14ac:dyDescent="0.25">
      <c r="A930" s="1">
        <v>37089</v>
      </c>
      <c r="B930">
        <v>689.4</v>
      </c>
      <c r="C930">
        <v>502.28903808593759</v>
      </c>
      <c r="D930">
        <v>446.61129760742199</v>
      </c>
    </row>
    <row r="931" spans="1:4" x14ac:dyDescent="0.25">
      <c r="A931" s="1">
        <v>37090</v>
      </c>
      <c r="B931">
        <v>676.1</v>
      </c>
      <c r="C931">
        <v>499.62903808593762</v>
      </c>
      <c r="D931">
        <v>446.61129760742199</v>
      </c>
    </row>
    <row r="932" spans="1:4" x14ac:dyDescent="0.25">
      <c r="A932" s="1">
        <v>37091</v>
      </c>
      <c r="B932">
        <v>659.2</v>
      </c>
      <c r="C932">
        <v>492.99024902343763</v>
      </c>
      <c r="D932">
        <v>442.53781127929699</v>
      </c>
    </row>
    <row r="933" spans="1:4" x14ac:dyDescent="0.25">
      <c r="A933" s="1">
        <v>37092</v>
      </c>
      <c r="B933">
        <v>648.4</v>
      </c>
      <c r="C933">
        <v>487.57958984374955</v>
      </c>
      <c r="D933">
        <v>438.47448730468699</v>
      </c>
    </row>
    <row r="934" spans="1:4" x14ac:dyDescent="0.25">
      <c r="A934" s="1">
        <v>37093</v>
      </c>
      <c r="B934">
        <v>634.9</v>
      </c>
      <c r="C934">
        <v>484.87958984374961</v>
      </c>
      <c r="D934">
        <v>438.47448730468699</v>
      </c>
    </row>
    <row r="935" spans="1:4" x14ac:dyDescent="0.25">
      <c r="A935" s="1">
        <v>37094</v>
      </c>
      <c r="B935">
        <v>618.29999999999995</v>
      </c>
      <c r="C935">
        <v>481.55958984374956</v>
      </c>
      <c r="D935">
        <v>438.47448730468699</v>
      </c>
    </row>
    <row r="936" spans="1:4" x14ac:dyDescent="0.25">
      <c r="A936" s="1">
        <v>37095</v>
      </c>
      <c r="B936">
        <v>601.79999999999995</v>
      </c>
      <c r="C936">
        <v>478.25958984374961</v>
      </c>
      <c r="D936">
        <v>438.47448730468699</v>
      </c>
    </row>
    <row r="937" spans="1:4" x14ac:dyDescent="0.25">
      <c r="A937" s="1">
        <v>37096</v>
      </c>
      <c r="B937">
        <v>580.20000000000005</v>
      </c>
      <c r="C937">
        <v>470.69728027343763</v>
      </c>
      <c r="D937">
        <v>434.42160034179699</v>
      </c>
    </row>
    <row r="938" spans="1:4" x14ac:dyDescent="0.25">
      <c r="A938" s="1">
        <v>37097</v>
      </c>
      <c r="B938">
        <v>541.9</v>
      </c>
      <c r="C938">
        <v>463.0372802734376</v>
      </c>
      <c r="D938">
        <v>434.42160034179699</v>
      </c>
    </row>
    <row r="939" spans="1:4" x14ac:dyDescent="0.25">
      <c r="A939" s="1">
        <v>37098</v>
      </c>
      <c r="B939">
        <v>518.79999999999995</v>
      </c>
      <c r="C939">
        <v>458.4172802734376</v>
      </c>
      <c r="D939">
        <v>434.42160034179699</v>
      </c>
    </row>
    <row r="940" spans="1:4" x14ac:dyDescent="0.25">
      <c r="A940" s="1">
        <v>37099</v>
      </c>
      <c r="B940">
        <v>500.4</v>
      </c>
      <c r="C940">
        <v>454.73728027343759</v>
      </c>
      <c r="D940">
        <v>434.42160034179699</v>
      </c>
    </row>
    <row r="941" spans="1:4" x14ac:dyDescent="0.25">
      <c r="A941" s="1">
        <v>37100</v>
      </c>
      <c r="B941">
        <v>484.9</v>
      </c>
      <c r="C941">
        <v>448.40327148437518</v>
      </c>
      <c r="D941">
        <v>430.37908935546898</v>
      </c>
    </row>
    <row r="942" spans="1:4" x14ac:dyDescent="0.25">
      <c r="A942" s="1">
        <v>37101</v>
      </c>
      <c r="B942">
        <v>472.8</v>
      </c>
      <c r="C942">
        <v>442.75751464843756</v>
      </c>
      <c r="D942">
        <v>426.34689331054699</v>
      </c>
    </row>
    <row r="943" spans="1:4" x14ac:dyDescent="0.25">
      <c r="A943" s="1">
        <v>37102</v>
      </c>
      <c r="B943">
        <v>453.4</v>
      </c>
      <c r="C943">
        <v>438.87751464843757</v>
      </c>
      <c r="D943">
        <v>426.34689331054699</v>
      </c>
    </row>
    <row r="944" spans="1:4" x14ac:dyDescent="0.25">
      <c r="A944" s="1">
        <v>37103</v>
      </c>
      <c r="B944">
        <v>435.2</v>
      </c>
      <c r="C944">
        <v>432.02015625000001</v>
      </c>
      <c r="D944">
        <v>422.3251953125</v>
      </c>
    </row>
    <row r="945" spans="1:4" x14ac:dyDescent="0.25">
      <c r="A945" s="1">
        <v>37104</v>
      </c>
      <c r="B945">
        <v>415.3</v>
      </c>
      <c r="C945">
        <v>428.04015625</v>
      </c>
      <c r="D945">
        <v>422.3251953125</v>
      </c>
    </row>
    <row r="946" spans="1:4" x14ac:dyDescent="0.25">
      <c r="A946" s="1">
        <v>37105</v>
      </c>
      <c r="B946">
        <v>394.4</v>
      </c>
      <c r="C946">
        <v>420.6511962890624</v>
      </c>
      <c r="D946">
        <v>418.31399536132801</v>
      </c>
    </row>
    <row r="947" spans="1:4" x14ac:dyDescent="0.25">
      <c r="A947" s="1">
        <v>37106</v>
      </c>
      <c r="B947">
        <v>328.3</v>
      </c>
      <c r="C947">
        <v>407.43119628906243</v>
      </c>
      <c r="D947">
        <v>418.31399536132801</v>
      </c>
    </row>
    <row r="948" spans="1:4" x14ac:dyDescent="0.25">
      <c r="A948" s="1">
        <v>37107</v>
      </c>
      <c r="B948">
        <v>313</v>
      </c>
      <c r="C948">
        <v>401.17070800781283</v>
      </c>
      <c r="D948">
        <v>414.31338500976602</v>
      </c>
    </row>
    <row r="949" spans="1:4" x14ac:dyDescent="0.25">
      <c r="A949" s="1">
        <v>37108</v>
      </c>
      <c r="B949">
        <v>259.10000000000002</v>
      </c>
      <c r="C949">
        <v>390.3907080078128</v>
      </c>
      <c r="D949">
        <v>414.31338500976602</v>
      </c>
    </row>
    <row r="950" spans="1:4" x14ac:dyDescent="0.25">
      <c r="A950" s="1">
        <v>37109</v>
      </c>
      <c r="B950">
        <v>226.4</v>
      </c>
      <c r="C950">
        <v>383.85070800781284</v>
      </c>
      <c r="D950">
        <v>414.31338500976602</v>
      </c>
    </row>
    <row r="951" spans="1:4" x14ac:dyDescent="0.25">
      <c r="A951" s="1">
        <v>37110</v>
      </c>
      <c r="B951">
        <v>203.5</v>
      </c>
      <c r="C951">
        <v>376.0786425781248</v>
      </c>
      <c r="D951">
        <v>410.32330322265602</v>
      </c>
    </row>
    <row r="952" spans="1:4" x14ac:dyDescent="0.25">
      <c r="A952" s="1">
        <v>37111</v>
      </c>
      <c r="B952">
        <v>199.1</v>
      </c>
      <c r="C952">
        <v>372.0150488281248</v>
      </c>
      <c r="D952">
        <v>406.34381103515602</v>
      </c>
    </row>
    <row r="953" spans="1:4" x14ac:dyDescent="0.25">
      <c r="A953" s="1">
        <v>37112</v>
      </c>
      <c r="B953">
        <v>191.9</v>
      </c>
      <c r="C953">
        <v>367.4000732421872</v>
      </c>
      <c r="D953">
        <v>402.37509155273398</v>
      </c>
    </row>
    <row r="954" spans="1:4" x14ac:dyDescent="0.25">
      <c r="A954" s="1">
        <v>37113</v>
      </c>
      <c r="B954">
        <v>164.9</v>
      </c>
      <c r="C954">
        <v>362.00007324218723</v>
      </c>
      <c r="D954">
        <v>402.37509155273398</v>
      </c>
    </row>
    <row r="955" spans="1:4" x14ac:dyDescent="0.25">
      <c r="A955" s="1">
        <v>37114</v>
      </c>
      <c r="B955">
        <v>152.80000000000001</v>
      </c>
      <c r="C955">
        <v>359.58007324218715</v>
      </c>
      <c r="D955">
        <v>402.37509155273398</v>
      </c>
    </row>
    <row r="956" spans="1:4" x14ac:dyDescent="0.25">
      <c r="A956" s="1">
        <v>37115</v>
      </c>
      <c r="B956">
        <v>171.3</v>
      </c>
      <c r="C956">
        <v>360.11369140624959</v>
      </c>
      <c r="D956">
        <v>398.41711425781199</v>
      </c>
    </row>
    <row r="957" spans="1:4" x14ac:dyDescent="0.25">
      <c r="A957" s="1">
        <v>37116</v>
      </c>
      <c r="B957">
        <v>172.8</v>
      </c>
      <c r="C957">
        <v>357.25583007812486</v>
      </c>
      <c r="D957">
        <v>394.46978759765602</v>
      </c>
    </row>
    <row r="958" spans="1:4" x14ac:dyDescent="0.25">
      <c r="A958" s="1">
        <v>37117</v>
      </c>
      <c r="B958">
        <v>140.80000000000001</v>
      </c>
      <c r="C958">
        <v>350.85583007812482</v>
      </c>
      <c r="D958">
        <v>394.46978759765602</v>
      </c>
    </row>
    <row r="959" spans="1:4" x14ac:dyDescent="0.25">
      <c r="A959" s="1">
        <v>37118</v>
      </c>
      <c r="B959">
        <v>121.6</v>
      </c>
      <c r="C959">
        <v>343.86670898437512</v>
      </c>
      <c r="D959">
        <v>390.53338623046898</v>
      </c>
    </row>
    <row r="960" spans="1:4" x14ac:dyDescent="0.25">
      <c r="A960" s="1">
        <v>37119</v>
      </c>
      <c r="B960">
        <v>103</v>
      </c>
      <c r="C960">
        <v>337.00623046874955</v>
      </c>
      <c r="D960">
        <v>386.60778808593699</v>
      </c>
    </row>
    <row r="961" spans="1:4" x14ac:dyDescent="0.25">
      <c r="A961" s="1">
        <v>37120</v>
      </c>
      <c r="B961">
        <v>97.98</v>
      </c>
      <c r="C961">
        <v>336.00223046874959</v>
      </c>
      <c r="D961">
        <v>386.60778808593699</v>
      </c>
    </row>
    <row r="962" spans="1:4" x14ac:dyDescent="0.25">
      <c r="A962" s="1">
        <v>37121</v>
      </c>
      <c r="B962">
        <v>103.2</v>
      </c>
      <c r="C962">
        <v>337.04623046874957</v>
      </c>
      <c r="D962">
        <v>386.60778808593699</v>
      </c>
    </row>
    <row r="963" spans="1:4" x14ac:dyDescent="0.25">
      <c r="A963" s="1">
        <v>37122</v>
      </c>
      <c r="B963">
        <v>99.63</v>
      </c>
      <c r="C963">
        <v>336.33223046874957</v>
      </c>
      <c r="D963">
        <v>386.60778808593699</v>
      </c>
    </row>
    <row r="964" spans="1:4" x14ac:dyDescent="0.25">
      <c r="A964" s="1">
        <v>37123</v>
      </c>
      <c r="B964">
        <v>98.98</v>
      </c>
      <c r="C964">
        <v>333.07056542968718</v>
      </c>
      <c r="D964">
        <v>382.69320678710898</v>
      </c>
    </row>
    <row r="965" spans="1:4" x14ac:dyDescent="0.25">
      <c r="A965" s="1">
        <v>37124</v>
      </c>
      <c r="B965">
        <v>94.2</v>
      </c>
      <c r="C965">
        <v>332.11456542968716</v>
      </c>
      <c r="D965">
        <v>382.69320678710898</v>
      </c>
    </row>
    <row r="966" spans="1:4" x14ac:dyDescent="0.25">
      <c r="A966" s="1">
        <v>37125</v>
      </c>
      <c r="B966">
        <v>96.03</v>
      </c>
      <c r="C966">
        <v>329.35768945312486</v>
      </c>
      <c r="D966">
        <v>378.78961181640602</v>
      </c>
    </row>
    <row r="967" spans="1:4" x14ac:dyDescent="0.25">
      <c r="A967" s="1">
        <v>37126</v>
      </c>
      <c r="B967">
        <v>69.290000000000006</v>
      </c>
      <c r="C967">
        <v>324.00968945312479</v>
      </c>
      <c r="D967">
        <v>378.78961181640602</v>
      </c>
    </row>
    <row r="968" spans="1:4" x14ac:dyDescent="0.25">
      <c r="A968" s="1">
        <v>37127</v>
      </c>
      <c r="B968">
        <v>78.73</v>
      </c>
      <c r="C968">
        <v>325.89768945312483</v>
      </c>
      <c r="D968">
        <v>378.78961181640602</v>
      </c>
    </row>
    <row r="969" spans="1:4" x14ac:dyDescent="0.25">
      <c r="A969" s="1">
        <v>37128</v>
      </c>
      <c r="B969">
        <v>76.959999999999994</v>
      </c>
      <c r="C969">
        <v>322.42960253906239</v>
      </c>
      <c r="D969">
        <v>374.89700317382801</v>
      </c>
    </row>
    <row r="970" spans="1:4" x14ac:dyDescent="0.25">
      <c r="A970" s="1">
        <v>37129</v>
      </c>
      <c r="B970">
        <v>82.45</v>
      </c>
      <c r="C970">
        <v>323.5276025390624</v>
      </c>
      <c r="D970">
        <v>374.89700317382801</v>
      </c>
    </row>
    <row r="971" spans="1:4" x14ac:dyDescent="0.25">
      <c r="A971" s="1">
        <v>37130</v>
      </c>
      <c r="B971">
        <v>77.95</v>
      </c>
      <c r="C971">
        <v>322.62760253906242</v>
      </c>
      <c r="D971">
        <v>374.89700317382801</v>
      </c>
    </row>
    <row r="972" spans="1:4" x14ac:dyDescent="0.25">
      <c r="A972" s="1">
        <v>37131</v>
      </c>
      <c r="B972">
        <v>99.24</v>
      </c>
      <c r="C972">
        <v>326.8856025390624</v>
      </c>
      <c r="D972">
        <v>374.89700317382801</v>
      </c>
    </row>
    <row r="973" spans="1:4" x14ac:dyDescent="0.25">
      <c r="A973" s="1">
        <v>37132</v>
      </c>
      <c r="B973">
        <v>106.6</v>
      </c>
      <c r="C973">
        <v>340.86670898437512</v>
      </c>
      <c r="D973">
        <v>390.53338623046898</v>
      </c>
    </row>
    <row r="974" spans="1:4" x14ac:dyDescent="0.25">
      <c r="A974" s="1">
        <v>37133</v>
      </c>
      <c r="B974">
        <v>102.7</v>
      </c>
      <c r="C974">
        <v>336.9462304687496</v>
      </c>
      <c r="D974">
        <v>386.60778808593699</v>
      </c>
    </row>
    <row r="975" spans="1:4" x14ac:dyDescent="0.25">
      <c r="A975" s="1">
        <v>37134</v>
      </c>
      <c r="B975">
        <v>97.47</v>
      </c>
      <c r="C975">
        <v>354.87264257812478</v>
      </c>
      <c r="D975">
        <v>410.32330322265602</v>
      </c>
    </row>
    <row r="976" spans="1:4" x14ac:dyDescent="0.25">
      <c r="A976" s="1">
        <v>37135</v>
      </c>
      <c r="B976">
        <v>92.37</v>
      </c>
      <c r="C976">
        <v>353.8526425781248</v>
      </c>
      <c r="D976">
        <v>410.32330322265602</v>
      </c>
    </row>
    <row r="977" spans="1:4" x14ac:dyDescent="0.25">
      <c r="A977" s="1">
        <v>37136</v>
      </c>
      <c r="B977">
        <v>78.540000000000006</v>
      </c>
      <c r="C977">
        <v>351.08664257812484</v>
      </c>
      <c r="D977">
        <v>410.32330322265602</v>
      </c>
    </row>
    <row r="978" spans="1:4" x14ac:dyDescent="0.25">
      <c r="A978" s="1">
        <v>37137</v>
      </c>
      <c r="B978">
        <v>40.020000000000003</v>
      </c>
      <c r="C978">
        <v>343.38264257812483</v>
      </c>
      <c r="D978">
        <v>410.32330322265602</v>
      </c>
    </row>
    <row r="979" spans="1:4" x14ac:dyDescent="0.25">
      <c r="A979" s="1">
        <v>37138</v>
      </c>
      <c r="B979">
        <v>61.1</v>
      </c>
      <c r="C979">
        <v>357.20015625000002</v>
      </c>
      <c r="D979">
        <v>422.3251953125</v>
      </c>
    </row>
    <row r="980" spans="1:4" x14ac:dyDescent="0.25">
      <c r="A980" s="1">
        <v>37139</v>
      </c>
      <c r="B980">
        <v>63.27</v>
      </c>
      <c r="C980">
        <v>364.07727148437516</v>
      </c>
      <c r="D980">
        <v>430.37908935546898</v>
      </c>
    </row>
    <row r="981" spans="1:4" x14ac:dyDescent="0.25">
      <c r="A981" s="1">
        <v>37140</v>
      </c>
      <c r="B981">
        <v>39.71</v>
      </c>
      <c r="C981">
        <v>356.13951464843757</v>
      </c>
      <c r="D981">
        <v>426.34689331054699</v>
      </c>
    </row>
    <row r="982" spans="1:4" x14ac:dyDescent="0.25">
      <c r="A982" s="1">
        <v>37141</v>
      </c>
      <c r="B982">
        <v>46.24</v>
      </c>
      <c r="C982">
        <v>354.22815624999998</v>
      </c>
      <c r="D982">
        <v>422.3251953125</v>
      </c>
    </row>
    <row r="983" spans="1:4" x14ac:dyDescent="0.25">
      <c r="A983" s="1">
        <v>37142</v>
      </c>
      <c r="B983">
        <v>34.369999999999997</v>
      </c>
      <c r="C983">
        <v>345.44470800781284</v>
      </c>
      <c r="D983">
        <v>414.31338500976602</v>
      </c>
    </row>
    <row r="984" spans="1:4" x14ac:dyDescent="0.25">
      <c r="A984" s="1">
        <v>37143</v>
      </c>
      <c r="B984">
        <v>32.76</v>
      </c>
      <c r="C984">
        <v>335.57207324218717</v>
      </c>
      <c r="D984">
        <v>402.37509155273398</v>
      </c>
    </row>
    <row r="985" spans="1:4" x14ac:dyDescent="0.25">
      <c r="A985" s="1">
        <v>37144</v>
      </c>
      <c r="B985">
        <v>31.08</v>
      </c>
      <c r="C985">
        <v>335.23607324218716</v>
      </c>
      <c r="D985">
        <v>402.37509155273398</v>
      </c>
    </row>
    <row r="986" spans="1:4" x14ac:dyDescent="0.25">
      <c r="A986" s="1">
        <v>37145</v>
      </c>
      <c r="B986">
        <v>30.93</v>
      </c>
      <c r="C986">
        <v>332.03969140624957</v>
      </c>
      <c r="D986">
        <v>398.41711425781199</v>
      </c>
    </row>
    <row r="987" spans="1:4" x14ac:dyDescent="0.25">
      <c r="A987" s="1">
        <v>37146</v>
      </c>
      <c r="B987">
        <v>31.81</v>
      </c>
      <c r="C987">
        <v>325.90870898437515</v>
      </c>
      <c r="D987">
        <v>390.53338623046898</v>
      </c>
    </row>
    <row r="988" spans="1:4" x14ac:dyDescent="0.25">
      <c r="A988" s="1">
        <v>37147</v>
      </c>
      <c r="B988">
        <v>20.65</v>
      </c>
      <c r="C988">
        <v>323.67670898437518</v>
      </c>
      <c r="D988">
        <v>390.53338623046898</v>
      </c>
    </row>
    <row r="989" spans="1:4" x14ac:dyDescent="0.25">
      <c r="A989" s="1">
        <v>37148</v>
      </c>
      <c r="B989">
        <v>36.51</v>
      </c>
      <c r="C989">
        <v>333.15569140624956</v>
      </c>
      <c r="D989">
        <v>398.41711425781199</v>
      </c>
    </row>
    <row r="990" spans="1:4" x14ac:dyDescent="0.25">
      <c r="A990" s="1">
        <v>37149</v>
      </c>
      <c r="B990">
        <v>21.83</v>
      </c>
      <c r="C990">
        <v>333.38607324218719</v>
      </c>
      <c r="D990">
        <v>402.37509155273398</v>
      </c>
    </row>
    <row r="991" spans="1:4" x14ac:dyDescent="0.25">
      <c r="A991" s="1">
        <v>37150</v>
      </c>
      <c r="B991">
        <v>17.440000000000001</v>
      </c>
      <c r="C991">
        <v>332.50807324218721</v>
      </c>
      <c r="D991">
        <v>402.37509155273398</v>
      </c>
    </row>
    <row r="992" spans="1:4" x14ac:dyDescent="0.25">
      <c r="A992" s="1">
        <v>37151</v>
      </c>
      <c r="B992">
        <v>16.579999999999998</v>
      </c>
      <c r="C992">
        <v>332.33607324218718</v>
      </c>
      <c r="D992">
        <v>402.37509155273398</v>
      </c>
    </row>
    <row r="993" spans="1:4" x14ac:dyDescent="0.25">
      <c r="A993" s="1">
        <v>37152</v>
      </c>
      <c r="B993">
        <v>17.91</v>
      </c>
      <c r="C993">
        <v>335.7770488281248</v>
      </c>
      <c r="D993">
        <v>406.34381103515602</v>
      </c>
    </row>
    <row r="994" spans="1:4" x14ac:dyDescent="0.25">
      <c r="A994" s="1">
        <v>37153</v>
      </c>
      <c r="B994">
        <v>20.16</v>
      </c>
      <c r="C994">
        <v>339.41064257812485</v>
      </c>
      <c r="D994">
        <v>410.32330322265602</v>
      </c>
    </row>
    <row r="995" spans="1:4" x14ac:dyDescent="0.25">
      <c r="A995" s="1">
        <v>37154</v>
      </c>
      <c r="B995">
        <v>11.81</v>
      </c>
      <c r="C995">
        <v>340.93270800781283</v>
      </c>
      <c r="D995">
        <v>414.31338500976602</v>
      </c>
    </row>
    <row r="996" spans="1:4" x14ac:dyDescent="0.25">
      <c r="A996" s="1">
        <v>37155</v>
      </c>
      <c r="B996">
        <v>10.72</v>
      </c>
      <c r="C996">
        <v>337.52264257812482</v>
      </c>
      <c r="D996">
        <v>410.32330322265602</v>
      </c>
    </row>
    <row r="997" spans="1:4" x14ac:dyDescent="0.25">
      <c r="A997" s="1">
        <v>37156</v>
      </c>
      <c r="B997">
        <v>14.61</v>
      </c>
      <c r="C997">
        <v>335.11704882812484</v>
      </c>
      <c r="D997">
        <v>406.34381103515602</v>
      </c>
    </row>
    <row r="998" spans="1:4" x14ac:dyDescent="0.25">
      <c r="A998" s="1">
        <v>37157</v>
      </c>
      <c r="B998">
        <v>31.73</v>
      </c>
      <c r="C998">
        <v>335.36607324218716</v>
      </c>
      <c r="D998">
        <v>402.37509155273398</v>
      </c>
    </row>
    <row r="999" spans="1:4" x14ac:dyDescent="0.25">
      <c r="A999" s="1">
        <v>37158</v>
      </c>
      <c r="B999">
        <v>15.1</v>
      </c>
      <c r="C999">
        <v>328.87369140624958</v>
      </c>
      <c r="D999">
        <v>398.41711425781199</v>
      </c>
    </row>
    <row r="1000" spans="1:4" x14ac:dyDescent="0.25">
      <c r="A1000" s="1">
        <v>37159</v>
      </c>
      <c r="B1000">
        <v>28.47</v>
      </c>
      <c r="C1000">
        <v>328.38983007812476</v>
      </c>
      <c r="D1000">
        <v>394.46978759765602</v>
      </c>
    </row>
    <row r="1001" spans="1:4" x14ac:dyDescent="0.25">
      <c r="A1001" s="1">
        <v>37160</v>
      </c>
      <c r="B1001">
        <v>11.92</v>
      </c>
      <c r="C1001">
        <v>325.07983007812481</v>
      </c>
      <c r="D1001">
        <v>394.46978759765602</v>
      </c>
    </row>
    <row r="1002" spans="1:4" x14ac:dyDescent="0.25">
      <c r="A1002" s="1">
        <v>37161</v>
      </c>
      <c r="B1002">
        <v>51.91</v>
      </c>
      <c r="C1002">
        <v>333.07783007812486</v>
      </c>
      <c r="D1002">
        <v>394.46978759765602</v>
      </c>
    </row>
    <row r="1003" spans="1:4" x14ac:dyDescent="0.25">
      <c r="A1003" s="1">
        <v>37162</v>
      </c>
      <c r="B1003">
        <v>24.81</v>
      </c>
      <c r="C1003">
        <v>324.50870898437518</v>
      </c>
      <c r="D1003">
        <v>390.53338623046898</v>
      </c>
    </row>
    <row r="1004" spans="1:4" x14ac:dyDescent="0.25">
      <c r="A1004" s="1">
        <v>37163</v>
      </c>
      <c r="B1004">
        <v>16.45</v>
      </c>
      <c r="C1004">
        <v>322.83670898437515</v>
      </c>
      <c r="D1004">
        <v>390.53338623046898</v>
      </c>
    </row>
    <row r="1005" spans="1:4" x14ac:dyDescent="0.25">
      <c r="A1005" s="1">
        <v>37164</v>
      </c>
      <c r="B1005">
        <v>105.4</v>
      </c>
      <c r="C1005">
        <v>353.2750488281248</v>
      </c>
      <c r="D1005">
        <v>406.34381103515602</v>
      </c>
    </row>
    <row r="1006" spans="1:4" x14ac:dyDescent="0.25">
      <c r="A1006" s="1">
        <v>37165</v>
      </c>
      <c r="B1006">
        <v>42</v>
      </c>
      <c r="C1006">
        <v>350.17119628906244</v>
      </c>
      <c r="D1006">
        <v>418.31399536132801</v>
      </c>
    </row>
    <row r="1007" spans="1:4" x14ac:dyDescent="0.25">
      <c r="A1007" s="1">
        <v>37166</v>
      </c>
      <c r="B1007">
        <v>31.03</v>
      </c>
      <c r="C1007">
        <v>347.97719628906248</v>
      </c>
      <c r="D1007">
        <v>418.31399536132801</v>
      </c>
    </row>
    <row r="1008" spans="1:4" x14ac:dyDescent="0.25">
      <c r="A1008" s="1">
        <v>37167</v>
      </c>
      <c r="B1008">
        <v>47.67</v>
      </c>
      <c r="C1008">
        <v>351.30519628906239</v>
      </c>
      <c r="D1008">
        <v>418.31399536132801</v>
      </c>
    </row>
    <row r="1009" spans="1:4" x14ac:dyDescent="0.25">
      <c r="A1009" s="1">
        <v>37168</v>
      </c>
      <c r="B1009">
        <v>47.24</v>
      </c>
      <c r="C1009">
        <v>348.01870800781279</v>
      </c>
      <c r="D1009">
        <v>414.31338500976602</v>
      </c>
    </row>
    <row r="1010" spans="1:4" x14ac:dyDescent="0.25">
      <c r="A1010" s="1">
        <v>37169</v>
      </c>
      <c r="B1010">
        <v>18.16</v>
      </c>
      <c r="C1010">
        <v>345.40319628906241</v>
      </c>
      <c r="D1010">
        <v>418.31399536132801</v>
      </c>
    </row>
    <row r="1011" spans="1:4" x14ac:dyDescent="0.25">
      <c r="A1011" s="1">
        <v>37170</v>
      </c>
      <c r="B1011">
        <v>37.1</v>
      </c>
      <c r="C1011">
        <v>349.19119628906242</v>
      </c>
      <c r="D1011">
        <v>418.31399536132801</v>
      </c>
    </row>
    <row r="1012" spans="1:4" x14ac:dyDescent="0.25">
      <c r="A1012" s="1">
        <v>37171</v>
      </c>
      <c r="B1012">
        <v>69.81</v>
      </c>
      <c r="C1012">
        <v>362.15951464843761</v>
      </c>
      <c r="D1012">
        <v>426.34689331054699</v>
      </c>
    </row>
    <row r="1013" spans="1:4" x14ac:dyDescent="0.25">
      <c r="A1013" s="1">
        <v>37172</v>
      </c>
      <c r="B1013">
        <v>31.68</v>
      </c>
      <c r="C1013">
        <v>351.31615625000001</v>
      </c>
      <c r="D1013">
        <v>422.3251953125</v>
      </c>
    </row>
    <row r="1014" spans="1:4" x14ac:dyDescent="0.25">
      <c r="A1014" s="1">
        <v>37173</v>
      </c>
      <c r="B1014">
        <v>22.84</v>
      </c>
      <c r="C1014">
        <v>365.71824902343758</v>
      </c>
      <c r="D1014">
        <v>442.53781127929699</v>
      </c>
    </row>
    <row r="1015" spans="1:4" x14ac:dyDescent="0.25">
      <c r="A1015" s="1">
        <v>37174</v>
      </c>
      <c r="B1015">
        <v>26.12</v>
      </c>
      <c r="C1015">
        <v>359.8812802734376</v>
      </c>
      <c r="D1015">
        <v>434.42160034179699</v>
      </c>
    </row>
    <row r="1016" spans="1:4" x14ac:dyDescent="0.25">
      <c r="A1016" s="1">
        <v>37175</v>
      </c>
      <c r="B1016">
        <v>55.66</v>
      </c>
      <c r="C1016">
        <v>362.55527148437523</v>
      </c>
      <c r="D1016">
        <v>430.37908935546898</v>
      </c>
    </row>
    <row r="1017" spans="1:4" x14ac:dyDescent="0.25">
      <c r="A1017" s="1">
        <v>37176</v>
      </c>
      <c r="B1017">
        <v>48.92</v>
      </c>
      <c r="C1017">
        <v>357.98151464843761</v>
      </c>
      <c r="D1017">
        <v>426.34689331054699</v>
      </c>
    </row>
    <row r="1018" spans="1:4" x14ac:dyDescent="0.25">
      <c r="A1018" s="1">
        <v>37177</v>
      </c>
      <c r="B1018">
        <v>823.4</v>
      </c>
      <c r="C1018">
        <v>525.83024902343755</v>
      </c>
      <c r="D1018">
        <v>442.53781127929699</v>
      </c>
    </row>
    <row r="1019" spans="1:4" x14ac:dyDescent="0.25">
      <c r="A1019" s="1">
        <v>37178</v>
      </c>
      <c r="B1019">
        <v>391.2</v>
      </c>
      <c r="C1019">
        <v>455.76590820312481</v>
      </c>
      <c r="D1019">
        <v>463.00738525390602</v>
      </c>
    </row>
    <row r="1020" spans="1:4" x14ac:dyDescent="0.25">
      <c r="A1020" s="1">
        <v>37179</v>
      </c>
      <c r="B1020">
        <v>250.5</v>
      </c>
      <c r="C1020">
        <v>495.10486328124966</v>
      </c>
      <c r="D1020">
        <v>547.35607910156205</v>
      </c>
    </row>
    <row r="1021" spans="1:4" x14ac:dyDescent="0.25">
      <c r="A1021" s="1">
        <v>37180</v>
      </c>
      <c r="B1021">
        <v>188.6</v>
      </c>
      <c r="C1021">
        <v>493.11001953125037</v>
      </c>
      <c r="D1021">
        <v>560.33752441406295</v>
      </c>
    </row>
    <row r="1022" spans="1:4" x14ac:dyDescent="0.25">
      <c r="A1022" s="1">
        <v>37181</v>
      </c>
      <c r="B1022">
        <v>172.5</v>
      </c>
      <c r="C1022">
        <v>496.85041992187519</v>
      </c>
      <c r="D1022">
        <v>569.03802490234398</v>
      </c>
    </row>
    <row r="1023" spans="1:4" x14ac:dyDescent="0.25">
      <c r="A1023" s="1">
        <v>37182</v>
      </c>
      <c r="B1023">
        <v>153.6</v>
      </c>
      <c r="C1023">
        <v>517.66192382812483</v>
      </c>
      <c r="D1023">
        <v>599.77740478515602</v>
      </c>
    </row>
    <row r="1024" spans="1:4" x14ac:dyDescent="0.25">
      <c r="A1024" s="1">
        <v>37183</v>
      </c>
      <c r="B1024">
        <v>145</v>
      </c>
      <c r="C1024">
        <v>505.35920898437519</v>
      </c>
      <c r="D1024">
        <v>586.54901123046898</v>
      </c>
    </row>
    <row r="1025" spans="1:4" x14ac:dyDescent="0.25">
      <c r="A1025" s="1">
        <v>37184</v>
      </c>
      <c r="B1025">
        <v>138.6</v>
      </c>
      <c r="C1025">
        <v>497.06026367187519</v>
      </c>
      <c r="D1025">
        <v>577.77532958984398</v>
      </c>
    </row>
    <row r="1026" spans="1:4" x14ac:dyDescent="0.25">
      <c r="A1026" s="1">
        <v>37185</v>
      </c>
      <c r="B1026">
        <v>105.9</v>
      </c>
      <c r="C1026">
        <v>494.02607421874961</v>
      </c>
      <c r="D1026">
        <v>582.15759277343705</v>
      </c>
    </row>
    <row r="1027" spans="1:4" x14ac:dyDescent="0.25">
      <c r="A1027" s="1">
        <v>37186</v>
      </c>
      <c r="B1027">
        <v>116.6</v>
      </c>
      <c r="C1027">
        <v>510.26192382812485</v>
      </c>
      <c r="D1027">
        <v>599.77740478515602</v>
      </c>
    </row>
    <row r="1028" spans="1:4" x14ac:dyDescent="0.25">
      <c r="A1028" s="1">
        <v>37187</v>
      </c>
      <c r="B1028">
        <v>92.35</v>
      </c>
      <c r="C1028">
        <v>516.05918945312476</v>
      </c>
      <c r="D1028">
        <v>613.08648681640602</v>
      </c>
    </row>
    <row r="1029" spans="1:4" x14ac:dyDescent="0.25">
      <c r="A1029" s="1">
        <v>37188</v>
      </c>
      <c r="B1029">
        <v>87.21</v>
      </c>
      <c r="C1029">
        <v>515.03118945312485</v>
      </c>
      <c r="D1029">
        <v>613.08648681640602</v>
      </c>
    </row>
    <row r="1030" spans="1:4" x14ac:dyDescent="0.25">
      <c r="A1030" s="1">
        <v>37189</v>
      </c>
      <c r="B1030">
        <v>82.44</v>
      </c>
      <c r="C1030">
        <v>510.52093945312475</v>
      </c>
      <c r="D1030">
        <v>608.64117431640602</v>
      </c>
    </row>
    <row r="1031" spans="1:4" x14ac:dyDescent="0.25">
      <c r="A1031" s="1">
        <v>37190</v>
      </c>
      <c r="B1031">
        <v>79.930000000000007</v>
      </c>
      <c r="C1031">
        <v>495.86561914062486</v>
      </c>
      <c r="D1031">
        <v>590.94952392578102</v>
      </c>
    </row>
    <row r="1032" spans="1:4" x14ac:dyDescent="0.25">
      <c r="A1032" s="1">
        <v>37191</v>
      </c>
      <c r="B1032">
        <v>94.97</v>
      </c>
      <c r="C1032">
        <v>484.83567968750003</v>
      </c>
      <c r="D1032">
        <v>573.402099609375</v>
      </c>
    </row>
    <row r="1033" spans="1:4" x14ac:dyDescent="0.25">
      <c r="A1033" s="1">
        <v>37192</v>
      </c>
      <c r="B1033">
        <v>76.69</v>
      </c>
      <c r="C1033">
        <v>463.79720898437517</v>
      </c>
      <c r="D1033">
        <v>551.67401123046898</v>
      </c>
    </row>
    <row r="1034" spans="1:4" x14ac:dyDescent="0.25">
      <c r="A1034" s="1">
        <v>37193</v>
      </c>
      <c r="B1034">
        <v>72.31</v>
      </c>
      <c r="C1034">
        <v>435.49782031249998</v>
      </c>
      <c r="D1034">
        <v>517.394775390625</v>
      </c>
    </row>
    <row r="1035" spans="1:4" x14ac:dyDescent="0.25">
      <c r="A1035" s="1">
        <v>37194</v>
      </c>
      <c r="B1035">
        <v>93.13</v>
      </c>
      <c r="C1035">
        <v>416.0683144531248</v>
      </c>
      <c r="D1035">
        <v>487.90289306640602</v>
      </c>
    </row>
    <row r="1036" spans="1:4" x14ac:dyDescent="0.25">
      <c r="A1036" s="1">
        <v>37195</v>
      </c>
      <c r="B1036">
        <v>78.930000000000007</v>
      </c>
      <c r="C1036">
        <v>393.3119082031248</v>
      </c>
      <c r="D1036">
        <v>463.00738525390602</v>
      </c>
    </row>
    <row r="1037" spans="1:4" x14ac:dyDescent="0.25">
      <c r="A1037" s="1">
        <v>37196</v>
      </c>
      <c r="B1037">
        <v>101.7</v>
      </c>
      <c r="C1037">
        <v>391.2912744140624</v>
      </c>
      <c r="D1037">
        <v>454.78909301757801</v>
      </c>
    </row>
    <row r="1038" spans="1:4" x14ac:dyDescent="0.25">
      <c r="A1038" s="1">
        <v>37197</v>
      </c>
      <c r="B1038">
        <v>117.3</v>
      </c>
      <c r="C1038">
        <v>407.59279296874956</v>
      </c>
      <c r="D1038">
        <v>471.26599121093699</v>
      </c>
    </row>
    <row r="1039" spans="1:4" x14ac:dyDescent="0.25">
      <c r="A1039" s="1">
        <v>37198</v>
      </c>
      <c r="B1039">
        <v>122.4</v>
      </c>
      <c r="C1039">
        <v>425.26943359375036</v>
      </c>
      <c r="D1039">
        <v>492.08679199218801</v>
      </c>
    </row>
    <row r="1040" spans="1:4" x14ac:dyDescent="0.25">
      <c r="A1040" s="1">
        <v>37199</v>
      </c>
      <c r="B1040">
        <v>76.709999999999994</v>
      </c>
      <c r="C1040">
        <v>436.37782031249998</v>
      </c>
      <c r="D1040">
        <v>517.394775390625</v>
      </c>
    </row>
    <row r="1041" spans="1:4" x14ac:dyDescent="0.25">
      <c r="A1041" s="1">
        <v>37200</v>
      </c>
      <c r="B1041">
        <v>80.78</v>
      </c>
      <c r="C1041">
        <v>440.5931875</v>
      </c>
      <c r="D1041">
        <v>521.646484375</v>
      </c>
    </row>
    <row r="1042" spans="1:4" x14ac:dyDescent="0.25">
      <c r="A1042" s="1">
        <v>37201</v>
      </c>
      <c r="B1042">
        <v>90.71</v>
      </c>
      <c r="C1042">
        <v>422.28638964843759</v>
      </c>
      <c r="D1042">
        <v>496.28048706054699</v>
      </c>
    </row>
    <row r="1043" spans="1:4" x14ac:dyDescent="0.25">
      <c r="A1043" s="1">
        <v>37202</v>
      </c>
      <c r="B1043">
        <v>79.209999999999994</v>
      </c>
      <c r="C1043">
        <v>406.61368457031284</v>
      </c>
      <c r="D1043">
        <v>479.56460571289102</v>
      </c>
    </row>
    <row r="1044" spans="1:4" x14ac:dyDescent="0.25">
      <c r="A1044" s="1">
        <v>37203</v>
      </c>
      <c r="B1044">
        <v>74.78</v>
      </c>
      <c r="C1044">
        <v>425.8337636718752</v>
      </c>
      <c r="D1044">
        <v>504.69720458984398</v>
      </c>
    </row>
    <row r="1045" spans="1:4" x14ac:dyDescent="0.25">
      <c r="A1045" s="1">
        <v>37204</v>
      </c>
      <c r="B1045">
        <v>97.11</v>
      </c>
      <c r="C1045">
        <v>440.45782031250002</v>
      </c>
      <c r="D1045">
        <v>517.394775390625</v>
      </c>
    </row>
    <row r="1046" spans="1:4" x14ac:dyDescent="0.25">
      <c r="A1046" s="1">
        <v>37205</v>
      </c>
      <c r="B1046">
        <v>79.349999999999994</v>
      </c>
      <c r="C1046">
        <v>443.7162207031248</v>
      </c>
      <c r="D1046">
        <v>525.90777587890602</v>
      </c>
    </row>
    <row r="1047" spans="1:4" x14ac:dyDescent="0.25">
      <c r="A1047" s="1">
        <v>37206</v>
      </c>
      <c r="B1047">
        <v>85.58</v>
      </c>
      <c r="C1047">
        <v>458.67418359375034</v>
      </c>
      <c r="D1047">
        <v>543.04772949218795</v>
      </c>
    </row>
    <row r="1048" spans="1:4" x14ac:dyDescent="0.25">
      <c r="A1048" s="1">
        <v>37207</v>
      </c>
      <c r="B1048">
        <v>87.95</v>
      </c>
      <c r="C1048">
        <v>472.98001953125038</v>
      </c>
      <c r="D1048">
        <v>560.33752441406295</v>
      </c>
    </row>
    <row r="1049" spans="1:4" x14ac:dyDescent="0.25">
      <c r="A1049" s="1">
        <v>37208</v>
      </c>
      <c r="B1049">
        <v>96.62</v>
      </c>
      <c r="C1049">
        <v>478.19058203125036</v>
      </c>
      <c r="D1049">
        <v>564.68322753906295</v>
      </c>
    </row>
    <row r="1050" spans="1:4" x14ac:dyDescent="0.25">
      <c r="A1050" s="1">
        <v>37209</v>
      </c>
      <c r="B1050">
        <v>73.959999999999994</v>
      </c>
      <c r="C1050">
        <v>480.63367968749998</v>
      </c>
      <c r="D1050">
        <v>573.402099609375</v>
      </c>
    </row>
    <row r="1051" spans="1:4" x14ac:dyDescent="0.25">
      <c r="A1051" s="1">
        <v>37210</v>
      </c>
      <c r="B1051">
        <v>66.25</v>
      </c>
      <c r="C1051">
        <v>489.60920898437519</v>
      </c>
      <c r="D1051">
        <v>586.54901123046898</v>
      </c>
    </row>
    <row r="1052" spans="1:4" x14ac:dyDescent="0.25">
      <c r="A1052" s="1">
        <v>37211</v>
      </c>
      <c r="B1052">
        <v>94.04</v>
      </c>
      <c r="C1052">
        <v>502.215109375</v>
      </c>
      <c r="D1052">
        <v>595.35888671875</v>
      </c>
    </row>
    <row r="1053" spans="1:4" x14ac:dyDescent="0.25">
      <c r="A1053" s="1">
        <v>37212</v>
      </c>
      <c r="B1053">
        <v>626.9</v>
      </c>
      <c r="C1053">
        <v>587.73041992187518</v>
      </c>
      <c r="D1053">
        <v>569.03802490234398</v>
      </c>
    </row>
    <row r="1054" spans="1:4" x14ac:dyDescent="0.25">
      <c r="A1054" s="1">
        <v>37213</v>
      </c>
      <c r="B1054">
        <v>350.4</v>
      </c>
      <c r="C1054">
        <v>522.00087890624968</v>
      </c>
      <c r="D1054">
        <v>556.00109863281205</v>
      </c>
    </row>
    <row r="1055" spans="1:4" x14ac:dyDescent="0.25">
      <c r="A1055" s="1">
        <v>37214</v>
      </c>
      <c r="B1055">
        <v>262.7</v>
      </c>
      <c r="C1055">
        <v>511.40658203125037</v>
      </c>
      <c r="D1055">
        <v>564.68322753906295</v>
      </c>
    </row>
    <row r="1056" spans="1:4" x14ac:dyDescent="0.25">
      <c r="A1056" s="1">
        <v>37215</v>
      </c>
      <c r="B1056">
        <v>216.4</v>
      </c>
      <c r="C1056">
        <v>523.15961914062484</v>
      </c>
      <c r="D1056">
        <v>590.94952392578102</v>
      </c>
    </row>
    <row r="1057" spans="1:4" x14ac:dyDescent="0.25">
      <c r="A1057" s="1">
        <v>37216</v>
      </c>
      <c r="B1057">
        <v>164.3</v>
      </c>
      <c r="C1057">
        <v>570.03126953124956</v>
      </c>
      <c r="D1057">
        <v>662.56408691406205</v>
      </c>
    </row>
    <row r="1058" spans="1:4" x14ac:dyDescent="0.25">
      <c r="A1058" s="1">
        <v>37217</v>
      </c>
      <c r="B1058">
        <v>275.10000000000002</v>
      </c>
      <c r="C1058">
        <v>692.81070312500003</v>
      </c>
      <c r="D1058">
        <v>788.33837890625</v>
      </c>
    </row>
    <row r="1059" spans="1:4" x14ac:dyDescent="0.25">
      <c r="A1059" s="1">
        <v>37218</v>
      </c>
      <c r="B1059">
        <v>206</v>
      </c>
      <c r="C1059">
        <v>748.66174804687523</v>
      </c>
      <c r="D1059">
        <v>875.42718505859398</v>
      </c>
    </row>
    <row r="1060" spans="1:4" x14ac:dyDescent="0.25">
      <c r="A1060" s="1">
        <v>37219</v>
      </c>
      <c r="B1060">
        <v>200.8</v>
      </c>
      <c r="C1060">
        <v>876.26808593750411</v>
      </c>
      <c r="D1060">
        <v>1036.23510742188</v>
      </c>
    </row>
    <row r="1061" spans="1:4" x14ac:dyDescent="0.25">
      <c r="A1061" s="1">
        <v>37220</v>
      </c>
      <c r="B1061">
        <v>186.1</v>
      </c>
      <c r="C1061">
        <v>914.72769531249605</v>
      </c>
      <c r="D1061">
        <v>1087.98461914062</v>
      </c>
    </row>
    <row r="1062" spans="1:4" x14ac:dyDescent="0.25">
      <c r="A1062" s="1">
        <v>37221</v>
      </c>
      <c r="B1062">
        <v>165.5</v>
      </c>
      <c r="C1062">
        <v>902.28347656249605</v>
      </c>
      <c r="D1062">
        <v>1077.57934570312</v>
      </c>
    </row>
    <row r="1063" spans="1:4" x14ac:dyDescent="0.25">
      <c r="A1063" s="1">
        <v>37222</v>
      </c>
      <c r="B1063">
        <v>172.8</v>
      </c>
      <c r="C1063">
        <v>842.02121093749611</v>
      </c>
      <c r="D1063">
        <v>1000.42651367187</v>
      </c>
    </row>
    <row r="1064" spans="1:4" x14ac:dyDescent="0.25">
      <c r="A1064" s="1">
        <v>37223</v>
      </c>
      <c r="B1064">
        <v>299.39999999999998</v>
      </c>
      <c r="C1064">
        <v>818.88408203125039</v>
      </c>
      <c r="D1064">
        <v>939.85510253906295</v>
      </c>
    </row>
    <row r="1065" spans="1:4" x14ac:dyDescent="0.25">
      <c r="A1065" s="1">
        <v>37224</v>
      </c>
      <c r="B1065">
        <v>210.6</v>
      </c>
      <c r="C1065">
        <v>777.21041015625042</v>
      </c>
      <c r="D1065">
        <v>909.96301269531295</v>
      </c>
    </row>
    <row r="1066" spans="1:4" x14ac:dyDescent="0.25">
      <c r="A1066" s="1">
        <v>37225</v>
      </c>
      <c r="B1066">
        <v>208.4</v>
      </c>
      <c r="C1066">
        <v>745.21889648437514</v>
      </c>
      <c r="D1066">
        <v>870.52362060546898</v>
      </c>
    </row>
    <row r="1067" spans="1:4" x14ac:dyDescent="0.25">
      <c r="A1067" s="1">
        <v>37226</v>
      </c>
      <c r="B1067">
        <v>210.4</v>
      </c>
      <c r="C1067">
        <v>729.98818359375036</v>
      </c>
      <c r="D1067">
        <v>850.98522949218795</v>
      </c>
    </row>
    <row r="1068" spans="1:4" x14ac:dyDescent="0.25">
      <c r="A1068" s="1">
        <v>37227</v>
      </c>
      <c r="B1068">
        <v>207.9</v>
      </c>
      <c r="C1068">
        <v>737.2913574218752</v>
      </c>
      <c r="D1068">
        <v>860.73919677734398</v>
      </c>
    </row>
    <row r="1069" spans="1:4" x14ac:dyDescent="0.25">
      <c r="A1069" s="1">
        <v>37228</v>
      </c>
      <c r="B1069">
        <v>197</v>
      </c>
      <c r="C1069">
        <v>727.30818359375041</v>
      </c>
      <c r="D1069">
        <v>850.98522949218795</v>
      </c>
    </row>
    <row r="1070" spans="1:4" x14ac:dyDescent="0.25">
      <c r="A1070" s="1">
        <v>37229</v>
      </c>
      <c r="B1070">
        <v>254.5</v>
      </c>
      <c r="C1070">
        <v>758.36174804687516</v>
      </c>
      <c r="D1070">
        <v>875.42718505859398</v>
      </c>
    </row>
    <row r="1071" spans="1:4" x14ac:dyDescent="0.25">
      <c r="A1071" s="1">
        <v>37230</v>
      </c>
      <c r="B1071">
        <v>355.7</v>
      </c>
      <c r="C1071">
        <v>842.18026367187508</v>
      </c>
      <c r="D1071">
        <v>954.90032958984398</v>
      </c>
    </row>
    <row r="1072" spans="1:4" x14ac:dyDescent="0.25">
      <c r="A1072" s="1">
        <v>37231</v>
      </c>
      <c r="B1072">
        <v>270.39999999999998</v>
      </c>
      <c r="C1072">
        <v>865.61665039062405</v>
      </c>
      <c r="D1072">
        <v>1005.52081298828</v>
      </c>
    </row>
    <row r="1073" spans="1:4" x14ac:dyDescent="0.25">
      <c r="A1073" s="1">
        <v>37232</v>
      </c>
      <c r="B1073">
        <v>249.3</v>
      </c>
      <c r="C1073">
        <v>881.85871093750416</v>
      </c>
      <c r="D1073">
        <v>1031.09838867188</v>
      </c>
    </row>
    <row r="1074" spans="1:4" x14ac:dyDescent="0.25">
      <c r="A1074" s="1">
        <v>37233</v>
      </c>
      <c r="B1074">
        <v>262.39999999999998</v>
      </c>
      <c r="C1074">
        <v>892.70302734375207</v>
      </c>
      <c r="D1074">
        <v>1041.37878417969</v>
      </c>
    </row>
    <row r="1075" spans="1:4" x14ac:dyDescent="0.25">
      <c r="A1075" s="1">
        <v>37234</v>
      </c>
      <c r="B1075">
        <v>467.9</v>
      </c>
      <c r="C1075">
        <v>1013.035839843752</v>
      </c>
      <c r="D1075">
        <v>1140.41979980469</v>
      </c>
    </row>
    <row r="1076" spans="1:4" x14ac:dyDescent="0.25">
      <c r="A1076" s="1">
        <v>37235</v>
      </c>
      <c r="B1076">
        <v>356.4</v>
      </c>
      <c r="C1076">
        <v>1041.7814453124961</v>
      </c>
      <c r="D1076">
        <v>1204.22680664062</v>
      </c>
    </row>
    <row r="1077" spans="1:4" x14ac:dyDescent="0.25">
      <c r="A1077" s="1">
        <v>37236</v>
      </c>
      <c r="B1077">
        <v>355.1</v>
      </c>
      <c r="C1077">
        <v>1102.027109375</v>
      </c>
      <c r="D1077">
        <v>1279.85888671875</v>
      </c>
    </row>
    <row r="1078" spans="1:4" x14ac:dyDescent="0.25">
      <c r="A1078" s="1">
        <v>37237</v>
      </c>
      <c r="B1078">
        <v>385.8</v>
      </c>
      <c r="C1078">
        <v>1151.99875</v>
      </c>
      <c r="D1078">
        <v>1334.6484375</v>
      </c>
    </row>
    <row r="1079" spans="1:4" x14ac:dyDescent="0.25">
      <c r="A1079" s="1">
        <v>37238</v>
      </c>
      <c r="B1079">
        <v>388.3</v>
      </c>
      <c r="C1079">
        <v>1201.291132812496</v>
      </c>
      <c r="D1079">
        <v>1395.63891601562</v>
      </c>
    </row>
    <row r="1080" spans="1:4" x14ac:dyDescent="0.25">
      <c r="A1080" s="1">
        <v>37239</v>
      </c>
      <c r="B1080">
        <v>387.1</v>
      </c>
      <c r="C1080">
        <v>1205.5163671875039</v>
      </c>
      <c r="D1080">
        <v>1401.22045898438</v>
      </c>
    </row>
    <row r="1081" spans="1:4" x14ac:dyDescent="0.25">
      <c r="A1081" s="1">
        <v>37240</v>
      </c>
      <c r="B1081">
        <v>362.3</v>
      </c>
      <c r="C1081">
        <v>1182.7247265624962</v>
      </c>
      <c r="D1081">
        <v>1378.93090820312</v>
      </c>
    </row>
    <row r="1082" spans="1:4" x14ac:dyDescent="0.25">
      <c r="A1082" s="1">
        <v>37241</v>
      </c>
      <c r="B1082">
        <v>702.4</v>
      </c>
      <c r="C1082">
        <v>1250.744726562496</v>
      </c>
      <c r="D1082">
        <v>1378.93090820312</v>
      </c>
    </row>
    <row r="1083" spans="1:4" x14ac:dyDescent="0.25">
      <c r="A1083" s="1">
        <v>37242</v>
      </c>
      <c r="B1083">
        <v>555.79999999999995</v>
      </c>
      <c r="C1083">
        <v>1199.246308593752</v>
      </c>
      <c r="D1083">
        <v>1351.20788574219</v>
      </c>
    </row>
    <row r="1084" spans="1:4" x14ac:dyDescent="0.25">
      <c r="A1084" s="1">
        <v>37243</v>
      </c>
      <c r="B1084">
        <v>535.9</v>
      </c>
      <c r="C1084">
        <v>1177.6129882812479</v>
      </c>
      <c r="D1084">
        <v>1329.14123535156</v>
      </c>
    </row>
    <row r="1085" spans="1:4" x14ac:dyDescent="0.25">
      <c r="A1085" s="1">
        <v>37244</v>
      </c>
      <c r="B1085">
        <v>506.7</v>
      </c>
      <c r="C1085">
        <v>1154.1998437499999</v>
      </c>
      <c r="D1085">
        <v>1307.1748046875</v>
      </c>
    </row>
    <row r="1086" spans="1:4" x14ac:dyDescent="0.25">
      <c r="A1086" s="1">
        <v>37245</v>
      </c>
      <c r="B1086">
        <v>1056</v>
      </c>
      <c r="C1086">
        <v>1246.5674609375039</v>
      </c>
      <c r="D1086">
        <v>1285.30932617188</v>
      </c>
    </row>
    <row r="1087" spans="1:4" x14ac:dyDescent="0.25">
      <c r="A1087" s="1">
        <v>37246</v>
      </c>
      <c r="B1087">
        <v>4979</v>
      </c>
      <c r="C1087">
        <v>2057.4363085937521</v>
      </c>
      <c r="D1087">
        <v>1318.14538574219</v>
      </c>
    </row>
    <row r="1088" spans="1:4" x14ac:dyDescent="0.25">
      <c r="A1088" s="1">
        <v>37247</v>
      </c>
      <c r="B1088">
        <v>2628</v>
      </c>
      <c r="C1088">
        <v>1609.265410156248</v>
      </c>
      <c r="D1088">
        <v>1345.68176269531</v>
      </c>
    </row>
    <row r="1089" spans="1:4" x14ac:dyDescent="0.25">
      <c r="A1089" s="1">
        <v>37248</v>
      </c>
      <c r="B1089">
        <v>2192</v>
      </c>
      <c r="C1089">
        <v>1526.4863085937518</v>
      </c>
      <c r="D1089">
        <v>1351.20788574219</v>
      </c>
    </row>
    <row r="1090" spans="1:4" x14ac:dyDescent="0.25">
      <c r="A1090" s="1">
        <v>37249</v>
      </c>
      <c r="B1090">
        <v>1951</v>
      </c>
      <c r="C1090">
        <v>1509.3707812499999</v>
      </c>
      <c r="D1090">
        <v>1390.0634765625</v>
      </c>
    </row>
    <row r="1091" spans="1:4" x14ac:dyDescent="0.25">
      <c r="A1091" s="1">
        <v>37250</v>
      </c>
      <c r="B1091">
        <v>1560</v>
      </c>
      <c r="C1091">
        <v>1462.495878906248</v>
      </c>
      <c r="D1091">
        <v>1429.21984863281</v>
      </c>
    </row>
    <row r="1092" spans="1:4" x14ac:dyDescent="0.25">
      <c r="A1092" s="1">
        <v>37251</v>
      </c>
      <c r="B1092">
        <v>1368</v>
      </c>
      <c r="C1092">
        <v>1496.5840625000001</v>
      </c>
      <c r="D1092">
        <v>1519.830078125</v>
      </c>
    </row>
    <row r="1093" spans="1:4" x14ac:dyDescent="0.25">
      <c r="A1093" s="1">
        <v>37252</v>
      </c>
      <c r="B1093">
        <v>1258</v>
      </c>
      <c r="C1093">
        <v>1539.003203125</v>
      </c>
      <c r="D1093">
        <v>1600.35400390625</v>
      </c>
    </row>
    <row r="1094" spans="1:4" x14ac:dyDescent="0.25">
      <c r="A1094" s="1">
        <v>37253</v>
      </c>
      <c r="B1094">
        <v>1179</v>
      </c>
      <c r="C1094">
        <v>1500.091582031248</v>
      </c>
      <c r="D1094">
        <v>1571.46447753906</v>
      </c>
    </row>
    <row r="1095" spans="1:4" x14ac:dyDescent="0.25">
      <c r="A1095" s="1">
        <v>37254</v>
      </c>
      <c r="B1095">
        <v>1152</v>
      </c>
      <c r="C1095">
        <v>1508.544707031248</v>
      </c>
      <c r="D1095">
        <v>1588.78088378906</v>
      </c>
    </row>
    <row r="1096" spans="1:4" x14ac:dyDescent="0.25">
      <c r="A1096" s="1">
        <v>37255</v>
      </c>
      <c r="B1096">
        <v>1855</v>
      </c>
      <c r="C1096">
        <v>1686.2892382812479</v>
      </c>
      <c r="D1096">
        <v>1635.21154785156</v>
      </c>
    </row>
    <row r="1097" spans="1:4" x14ac:dyDescent="0.25">
      <c r="A1097" s="1">
        <v>37256</v>
      </c>
      <c r="B1097">
        <v>1682</v>
      </c>
      <c r="C1097">
        <v>1642.375566406248</v>
      </c>
      <c r="D1097">
        <v>1623.56945800781</v>
      </c>
    </row>
    <row r="1098" spans="1:4" x14ac:dyDescent="0.25">
      <c r="A1098" s="1">
        <v>37257</v>
      </c>
      <c r="B1098">
        <v>2852</v>
      </c>
      <c r="C1098">
        <v>1860.1206835937519</v>
      </c>
      <c r="D1098">
        <v>1603.25085449219</v>
      </c>
    </row>
    <row r="1099" spans="1:4" x14ac:dyDescent="0.25">
      <c r="A1099" s="1">
        <v>37258</v>
      </c>
      <c r="B1099">
        <v>2077</v>
      </c>
      <c r="C1099">
        <v>1693.544707031248</v>
      </c>
      <c r="D1099">
        <v>1588.78088378906</v>
      </c>
    </row>
    <row r="1100" spans="1:4" x14ac:dyDescent="0.25">
      <c r="A1100" s="1">
        <v>37259</v>
      </c>
      <c r="B1100">
        <v>1773</v>
      </c>
      <c r="C1100">
        <v>1759.2717578124959</v>
      </c>
      <c r="D1100">
        <v>1746.93969726562</v>
      </c>
    </row>
    <row r="1101" spans="1:4" x14ac:dyDescent="0.25">
      <c r="A1101" s="1">
        <v>37260</v>
      </c>
      <c r="B1101">
        <v>1647</v>
      </c>
      <c r="C1101">
        <v>1753.0946093749999</v>
      </c>
      <c r="D1101">
        <v>1770.71826171875</v>
      </c>
    </row>
    <row r="1102" spans="1:4" x14ac:dyDescent="0.25">
      <c r="A1102" s="1">
        <v>37261</v>
      </c>
      <c r="B1102">
        <v>1604</v>
      </c>
      <c r="C1102">
        <v>1671.177714843752</v>
      </c>
      <c r="D1102">
        <v>1679.07214355469</v>
      </c>
    </row>
    <row r="1103" spans="1:4" x14ac:dyDescent="0.25">
      <c r="A1103" s="1">
        <v>37262</v>
      </c>
      <c r="B1103">
        <v>1814</v>
      </c>
      <c r="C1103">
        <v>1682.7529101562479</v>
      </c>
      <c r="D1103">
        <v>1641.04113769531</v>
      </c>
    </row>
    <row r="1104" spans="1:4" x14ac:dyDescent="0.25">
      <c r="A1104" s="1">
        <v>37263</v>
      </c>
      <c r="B1104">
        <v>1651</v>
      </c>
      <c r="C1104">
        <v>1596.797539062504</v>
      </c>
      <c r="D1104">
        <v>1574.34692382813</v>
      </c>
    </row>
    <row r="1105" spans="1:4" x14ac:dyDescent="0.25">
      <c r="A1105" s="1">
        <v>37264</v>
      </c>
      <c r="B1105">
        <v>1627</v>
      </c>
      <c r="C1105">
        <v>1575.8802539062481</v>
      </c>
      <c r="D1105">
        <v>1554.20031738281</v>
      </c>
    </row>
    <row r="1106" spans="1:4" x14ac:dyDescent="0.25">
      <c r="A1106" s="1">
        <v>37265</v>
      </c>
      <c r="B1106">
        <v>2075</v>
      </c>
      <c r="C1106">
        <v>1817.2989062500001</v>
      </c>
      <c r="D1106">
        <v>1743.9736328125</v>
      </c>
    </row>
    <row r="1107" spans="1:4" x14ac:dyDescent="0.25">
      <c r="A1107" s="1">
        <v>37266</v>
      </c>
      <c r="B1107">
        <v>11120</v>
      </c>
      <c r="C1107">
        <v>3790.1367968749992</v>
      </c>
      <c r="D1107">
        <v>1948.77099609375</v>
      </c>
    </row>
    <row r="1108" spans="1:4" x14ac:dyDescent="0.25">
      <c r="A1108" s="1">
        <v>37267</v>
      </c>
      <c r="B1108">
        <v>6047</v>
      </c>
      <c r="C1108">
        <v>2668.9519335937516</v>
      </c>
      <c r="D1108">
        <v>1815.53991699219</v>
      </c>
    </row>
    <row r="1109" spans="1:4" x14ac:dyDescent="0.25">
      <c r="A1109" s="1">
        <v>37268</v>
      </c>
      <c r="B1109">
        <v>4267</v>
      </c>
      <c r="C1109">
        <v>2215.5303515625042</v>
      </c>
      <c r="D1109">
        <v>1693.76293945313</v>
      </c>
    </row>
    <row r="1110" spans="1:4" x14ac:dyDescent="0.25">
      <c r="A1110" s="1">
        <v>37269</v>
      </c>
      <c r="B1110">
        <v>3461</v>
      </c>
      <c r="C1110">
        <v>1991.202324218752</v>
      </c>
      <c r="D1110">
        <v>1614.85290527344</v>
      </c>
    </row>
    <row r="1111" spans="1:4" x14ac:dyDescent="0.25">
      <c r="A1111" s="1">
        <v>37270</v>
      </c>
      <c r="B1111">
        <v>2964</v>
      </c>
      <c r="C1111">
        <v>1873.257597656248</v>
      </c>
      <c r="D1111">
        <v>1591.67199707031</v>
      </c>
    </row>
    <row r="1112" spans="1:4" x14ac:dyDescent="0.25">
      <c r="A1112" s="1">
        <v>37271</v>
      </c>
      <c r="B1112">
        <v>2671</v>
      </c>
      <c r="C1112">
        <v>1840.175566406248</v>
      </c>
      <c r="D1112">
        <v>1623.56945800781</v>
      </c>
    </row>
    <row r="1113" spans="1:4" x14ac:dyDescent="0.25">
      <c r="A1113" s="1">
        <v>37272</v>
      </c>
      <c r="B1113">
        <v>2481</v>
      </c>
      <c r="C1113">
        <v>1839.5396289062478</v>
      </c>
      <c r="D1113">
        <v>1670.27453613281</v>
      </c>
    </row>
    <row r="1114" spans="1:4" x14ac:dyDescent="0.25">
      <c r="A1114" s="1">
        <v>37273</v>
      </c>
      <c r="B1114">
        <v>2386</v>
      </c>
      <c r="C1114">
        <v>1832.2753710937518</v>
      </c>
      <c r="D1114">
        <v>1684.94421386719</v>
      </c>
    </row>
    <row r="1115" spans="1:4" x14ac:dyDescent="0.25">
      <c r="A1115" s="1">
        <v>37274</v>
      </c>
      <c r="B1115">
        <v>2291</v>
      </c>
      <c r="C1115">
        <v>1851.0185351562479</v>
      </c>
      <c r="D1115">
        <v>1732.12316894531</v>
      </c>
    </row>
    <row r="1116" spans="1:4" x14ac:dyDescent="0.25">
      <c r="A1116" s="1">
        <v>37275</v>
      </c>
      <c r="B1116">
        <v>2235</v>
      </c>
      <c r="C1116">
        <v>1865.932304687504</v>
      </c>
      <c r="D1116">
        <v>1764.76538085938</v>
      </c>
    </row>
    <row r="1117" spans="1:4" x14ac:dyDescent="0.25">
      <c r="A1117" s="1">
        <v>37276</v>
      </c>
      <c r="B1117">
        <v>2158</v>
      </c>
      <c r="C1117">
        <v>1857.6774218749999</v>
      </c>
      <c r="D1117">
        <v>1773.69677734375</v>
      </c>
    </row>
    <row r="1118" spans="1:4" x14ac:dyDescent="0.25">
      <c r="A1118" s="1">
        <v>37277</v>
      </c>
      <c r="B1118">
        <v>2119</v>
      </c>
      <c r="C1118">
        <v>1871.372148437496</v>
      </c>
      <c r="D1118">
        <v>1800.56518554687</v>
      </c>
    </row>
    <row r="1119" spans="1:4" x14ac:dyDescent="0.25">
      <c r="A1119" s="1">
        <v>37278</v>
      </c>
      <c r="B1119">
        <v>2112</v>
      </c>
      <c r="C1119">
        <v>1881.9519335937521</v>
      </c>
      <c r="D1119">
        <v>1815.53991699219</v>
      </c>
    </row>
    <row r="1120" spans="1:4" x14ac:dyDescent="0.25">
      <c r="A1120" s="1">
        <v>37279</v>
      </c>
      <c r="B1120">
        <v>2066</v>
      </c>
      <c r="C1120">
        <v>1841.661308593752</v>
      </c>
      <c r="D1120">
        <v>1776.67663574219</v>
      </c>
    </row>
    <row r="1121" spans="1:4" x14ac:dyDescent="0.25">
      <c r="A1121" s="1">
        <v>37280</v>
      </c>
      <c r="B1121">
        <v>2038</v>
      </c>
      <c r="C1121">
        <v>1812.2717578124959</v>
      </c>
      <c r="D1121">
        <v>1746.93969726562</v>
      </c>
    </row>
    <row r="1122" spans="1:4" x14ac:dyDescent="0.25">
      <c r="A1122" s="1">
        <v>37281</v>
      </c>
      <c r="B1122">
        <v>2018</v>
      </c>
      <c r="C1122">
        <v>1782.2313281249999</v>
      </c>
      <c r="D1122">
        <v>1714.38916015625</v>
      </c>
    </row>
    <row r="1123" spans="1:4" x14ac:dyDescent="0.25">
      <c r="A1123" s="1">
        <v>37282</v>
      </c>
      <c r="B1123">
        <v>2063</v>
      </c>
      <c r="C1123">
        <v>1772.377617187504</v>
      </c>
      <c r="D1123">
        <v>1690.82202148438</v>
      </c>
    </row>
    <row r="1124" spans="1:4" x14ac:dyDescent="0.25">
      <c r="A1124" s="1">
        <v>37283</v>
      </c>
      <c r="B1124">
        <v>2005</v>
      </c>
      <c r="C1124">
        <v>1744.339628906248</v>
      </c>
      <c r="D1124">
        <v>1670.27453613281</v>
      </c>
    </row>
    <row r="1125" spans="1:4" x14ac:dyDescent="0.25">
      <c r="A1125" s="1">
        <v>37284</v>
      </c>
      <c r="B1125">
        <v>1999</v>
      </c>
      <c r="C1125">
        <v>1722.086503906248</v>
      </c>
      <c r="D1125">
        <v>1643.95812988281</v>
      </c>
    </row>
    <row r="1126" spans="1:4" x14ac:dyDescent="0.25">
      <c r="A1126" s="1">
        <v>37285</v>
      </c>
      <c r="B1126">
        <v>1951</v>
      </c>
      <c r="C1126">
        <v>1672.9716601562479</v>
      </c>
      <c r="D1126">
        <v>1594.56457519531</v>
      </c>
    </row>
    <row r="1127" spans="1:4" x14ac:dyDescent="0.25">
      <c r="A1127" s="1">
        <v>37286</v>
      </c>
      <c r="B1127">
        <v>2090</v>
      </c>
      <c r="C1127">
        <v>1650.130644531248</v>
      </c>
      <c r="D1127">
        <v>1531.26330566406</v>
      </c>
    </row>
    <row r="1128" spans="1:4" x14ac:dyDescent="0.25">
      <c r="A1128" s="1">
        <v>37287</v>
      </c>
      <c r="B1128">
        <v>1983</v>
      </c>
      <c r="C1128">
        <v>1553.8394335937519</v>
      </c>
      <c r="D1128">
        <v>1437.64929199219</v>
      </c>
    </row>
    <row r="1129" spans="1:4" x14ac:dyDescent="0.25">
      <c r="A1129" s="1">
        <v>37288</v>
      </c>
      <c r="B1129">
        <v>1938</v>
      </c>
      <c r="C1129">
        <v>1469.0569140624959</v>
      </c>
      <c r="D1129">
        <v>1342.92114257812</v>
      </c>
    </row>
    <row r="1130" spans="1:4" x14ac:dyDescent="0.25">
      <c r="A1130" s="1">
        <v>37289</v>
      </c>
      <c r="B1130">
        <v>1900</v>
      </c>
      <c r="C1130">
        <v>1391.4486132812481</v>
      </c>
      <c r="D1130">
        <v>1255.41076660156</v>
      </c>
    </row>
    <row r="1131" spans="1:4" x14ac:dyDescent="0.25">
      <c r="A1131" s="1">
        <v>37290</v>
      </c>
      <c r="B1131">
        <v>1876</v>
      </c>
      <c r="C1131">
        <v>1335.0040820312479</v>
      </c>
      <c r="D1131">
        <v>1190.85510253906</v>
      </c>
    </row>
    <row r="1132" spans="1:4" x14ac:dyDescent="0.25">
      <c r="A1132" s="1">
        <v>37291</v>
      </c>
      <c r="B1132">
        <v>1851</v>
      </c>
      <c r="C1132">
        <v>1283.3290820312479</v>
      </c>
      <c r="D1132">
        <v>1132.51135253906</v>
      </c>
    </row>
    <row r="1133" spans="1:4" x14ac:dyDescent="0.25">
      <c r="A1133" s="1">
        <v>37292</v>
      </c>
      <c r="B1133">
        <v>1908</v>
      </c>
      <c r="C1133">
        <v>1292.622929687504</v>
      </c>
      <c r="D1133">
        <v>1129.87866210938</v>
      </c>
    </row>
    <row r="1134" spans="1:4" x14ac:dyDescent="0.25">
      <c r="A1134" s="1">
        <v>37293</v>
      </c>
      <c r="B1134">
        <v>1843</v>
      </c>
      <c r="C1134">
        <v>1349.8315234375041</v>
      </c>
      <c r="D1134">
        <v>1217.63940429688</v>
      </c>
    </row>
    <row r="1135" spans="1:4" x14ac:dyDescent="0.25">
      <c r="A1135" s="1">
        <v>37294</v>
      </c>
      <c r="B1135">
        <v>1816</v>
      </c>
      <c r="C1135">
        <v>1365.9893359375039</v>
      </c>
      <c r="D1135">
        <v>1244.58666992188</v>
      </c>
    </row>
    <row r="1136" spans="1:4" x14ac:dyDescent="0.25">
      <c r="A1136" s="1">
        <v>37295</v>
      </c>
      <c r="B1136">
        <v>2299</v>
      </c>
      <c r="C1136">
        <v>1482.1016406250001</v>
      </c>
      <c r="D1136">
        <v>1268.97705078125</v>
      </c>
    </row>
    <row r="1137" spans="1:4" x14ac:dyDescent="0.25">
      <c r="A1137" s="1">
        <v>37296</v>
      </c>
      <c r="B1137">
        <v>2156</v>
      </c>
      <c r="C1137">
        <v>1488.4455859375039</v>
      </c>
      <c r="D1137">
        <v>1312.65698242188</v>
      </c>
    </row>
    <row r="1138" spans="1:4" x14ac:dyDescent="0.25">
      <c r="A1138" s="1">
        <v>37297</v>
      </c>
      <c r="B1138">
        <v>2490</v>
      </c>
      <c r="C1138">
        <v>1603.8192187499999</v>
      </c>
      <c r="D1138">
        <v>1373.3740234375</v>
      </c>
    </row>
    <row r="1139" spans="1:4" x14ac:dyDescent="0.25">
      <c r="A1139" s="1">
        <v>37298</v>
      </c>
      <c r="B1139">
        <v>2209</v>
      </c>
      <c r="C1139">
        <v>1592.2958789062479</v>
      </c>
      <c r="D1139">
        <v>1429.21984863281</v>
      </c>
    </row>
    <row r="1140" spans="1:4" x14ac:dyDescent="0.25">
      <c r="A1140" s="1">
        <v>37299</v>
      </c>
      <c r="B1140">
        <v>2114</v>
      </c>
      <c r="C1140">
        <v>1645.7840624999999</v>
      </c>
      <c r="D1140">
        <v>1519.830078125</v>
      </c>
    </row>
    <row r="1141" spans="1:4" x14ac:dyDescent="0.25">
      <c r="A1141" s="1">
        <v>37300</v>
      </c>
      <c r="B1141">
        <v>2030</v>
      </c>
      <c r="C1141">
        <v>1705.0023242187519</v>
      </c>
      <c r="D1141">
        <v>1614.85290527344</v>
      </c>
    </row>
    <row r="1142" spans="1:4" x14ac:dyDescent="0.25">
      <c r="A1142" s="1">
        <v>37301</v>
      </c>
      <c r="B1142">
        <v>1969</v>
      </c>
      <c r="C1142">
        <v>1758.284257812496</v>
      </c>
      <c r="D1142">
        <v>1696.70532226562</v>
      </c>
    </row>
    <row r="1143" spans="1:4" x14ac:dyDescent="0.25">
      <c r="A1143" s="1">
        <v>37302</v>
      </c>
      <c r="B1143">
        <v>1960</v>
      </c>
      <c r="C1143">
        <v>1806.174394531248</v>
      </c>
      <c r="D1143">
        <v>1758.81799316406</v>
      </c>
    </row>
    <row r="1144" spans="1:4" x14ac:dyDescent="0.25">
      <c r="A1144" s="1">
        <v>37303</v>
      </c>
      <c r="B1144">
        <v>1931</v>
      </c>
      <c r="C1144">
        <v>1852.952910156248</v>
      </c>
      <c r="D1144">
        <v>1824.54113769531</v>
      </c>
    </row>
    <row r="1145" spans="1:4" x14ac:dyDescent="0.25">
      <c r="A1145" s="1">
        <v>37304</v>
      </c>
      <c r="B1145">
        <v>1914</v>
      </c>
      <c r="C1145">
        <v>1835.1608203124961</v>
      </c>
      <c r="D1145">
        <v>1806.55102539062</v>
      </c>
    </row>
    <row r="1146" spans="1:4" x14ac:dyDescent="0.25">
      <c r="A1146" s="1">
        <v>37305</v>
      </c>
      <c r="B1146">
        <v>1901</v>
      </c>
      <c r="C1146">
        <v>1830.165898437496</v>
      </c>
      <c r="D1146">
        <v>1803.55737304687</v>
      </c>
    </row>
    <row r="1147" spans="1:4" x14ac:dyDescent="0.25">
      <c r="A1147" s="1">
        <v>37306</v>
      </c>
      <c r="B1147">
        <v>1877</v>
      </c>
      <c r="C1147">
        <v>1827.760820312496</v>
      </c>
      <c r="D1147">
        <v>1806.55102539062</v>
      </c>
    </row>
    <row r="1148" spans="1:4" x14ac:dyDescent="0.25">
      <c r="A1148" s="1">
        <v>37307</v>
      </c>
      <c r="B1148">
        <v>2316</v>
      </c>
      <c r="C1148">
        <v>1932.355351562504</v>
      </c>
      <c r="D1148">
        <v>1827.54418945313</v>
      </c>
    </row>
    <row r="1149" spans="1:4" x14ac:dyDescent="0.25">
      <c r="A1149" s="1">
        <v>37308</v>
      </c>
      <c r="B1149">
        <v>2233</v>
      </c>
      <c r="C1149">
        <v>1922.969414062504</v>
      </c>
      <c r="D1149">
        <v>1836.56176757813</v>
      </c>
    </row>
    <row r="1150" spans="1:4" x14ac:dyDescent="0.25">
      <c r="A1150" s="1">
        <v>37309</v>
      </c>
      <c r="B1150">
        <v>2096</v>
      </c>
      <c r="C1150">
        <v>1900.3841601562481</v>
      </c>
      <c r="D1150">
        <v>1842.58020019531</v>
      </c>
    </row>
    <row r="1151" spans="1:4" x14ac:dyDescent="0.25">
      <c r="A1151" s="1">
        <v>37310</v>
      </c>
      <c r="B1151">
        <v>2070</v>
      </c>
      <c r="C1151">
        <v>1926.585136718752</v>
      </c>
      <c r="D1151">
        <v>1881.83142089844</v>
      </c>
    </row>
    <row r="1152" spans="1:4" x14ac:dyDescent="0.25">
      <c r="A1152" s="1">
        <v>37311</v>
      </c>
      <c r="B1152">
        <v>2690</v>
      </c>
      <c r="C1152">
        <v>2033.6542773437518</v>
      </c>
      <c r="D1152">
        <v>1860.66784667969</v>
      </c>
    </row>
    <row r="1153" spans="1:4" x14ac:dyDescent="0.25">
      <c r="A1153" s="1">
        <v>37312</v>
      </c>
      <c r="B1153">
        <v>2309</v>
      </c>
      <c r="C1153">
        <v>1945.393144531248</v>
      </c>
      <c r="D1153">
        <v>1845.59143066406</v>
      </c>
    </row>
    <row r="1154" spans="1:4" x14ac:dyDescent="0.25">
      <c r="A1154" s="1">
        <v>37313</v>
      </c>
      <c r="B1154">
        <v>2179</v>
      </c>
      <c r="C1154">
        <v>1897.751152343752</v>
      </c>
      <c r="D1154">
        <v>1818.53894042969</v>
      </c>
    </row>
    <row r="1155" spans="1:4" x14ac:dyDescent="0.25">
      <c r="A1155" s="1">
        <v>37314</v>
      </c>
      <c r="B1155">
        <v>2140</v>
      </c>
      <c r="C1155">
        <v>1887.551933593752</v>
      </c>
      <c r="D1155">
        <v>1815.53991699219</v>
      </c>
    </row>
    <row r="1156" spans="1:4" x14ac:dyDescent="0.25">
      <c r="A1156" s="1">
        <v>37315</v>
      </c>
      <c r="B1156">
        <v>2228</v>
      </c>
      <c r="C1156">
        <v>1921.969414062504</v>
      </c>
      <c r="D1156">
        <v>1836.56176757813</v>
      </c>
    </row>
    <row r="1157" spans="1:4" x14ac:dyDescent="0.25">
      <c r="A1157" s="1">
        <v>37316</v>
      </c>
      <c r="B1157">
        <v>2149</v>
      </c>
      <c r="C1157">
        <v>1942.3851367187519</v>
      </c>
      <c r="D1157">
        <v>1881.83142089844</v>
      </c>
    </row>
    <row r="1158" spans="1:4" x14ac:dyDescent="0.25">
      <c r="A1158" s="1">
        <v>37317</v>
      </c>
      <c r="B1158">
        <v>2187</v>
      </c>
      <c r="C1158">
        <v>1962.1107226562481</v>
      </c>
      <c r="D1158">
        <v>1896.98840332031</v>
      </c>
    </row>
    <row r="1159" spans="1:4" x14ac:dyDescent="0.25">
      <c r="A1159" s="1">
        <v>37318</v>
      </c>
      <c r="B1159">
        <v>2121</v>
      </c>
      <c r="C1159">
        <v>1931.9423632812479</v>
      </c>
      <c r="D1159">
        <v>1875.77795410156</v>
      </c>
    </row>
    <row r="1160" spans="1:4" x14ac:dyDescent="0.25">
      <c r="A1160" s="1">
        <v>37319</v>
      </c>
      <c r="B1160">
        <v>2087</v>
      </c>
      <c r="C1160">
        <v>1917.8863085937519</v>
      </c>
      <c r="D1160">
        <v>1866.70788574219</v>
      </c>
    </row>
    <row r="1161" spans="1:4" x14ac:dyDescent="0.25">
      <c r="A1161" s="1">
        <v>37320</v>
      </c>
      <c r="B1161">
        <v>2088</v>
      </c>
      <c r="C1161">
        <v>1913.2542773437519</v>
      </c>
      <c r="D1161">
        <v>1860.66784667969</v>
      </c>
    </row>
    <row r="1162" spans="1:4" x14ac:dyDescent="0.25">
      <c r="A1162" s="1">
        <v>37321</v>
      </c>
      <c r="B1162">
        <v>2130</v>
      </c>
      <c r="C1162">
        <v>1921.654277343752</v>
      </c>
      <c r="D1162">
        <v>1860.66784667969</v>
      </c>
    </row>
    <row r="1163" spans="1:4" x14ac:dyDescent="0.25">
      <c r="A1163" s="1">
        <v>37322</v>
      </c>
      <c r="B1163">
        <v>2090</v>
      </c>
      <c r="C1163">
        <v>1916.0697070312481</v>
      </c>
      <c r="D1163">
        <v>1863.68713378906</v>
      </c>
    </row>
    <row r="1164" spans="1:4" x14ac:dyDescent="0.25">
      <c r="A1164" s="1">
        <v>37323</v>
      </c>
      <c r="B1164">
        <v>2076</v>
      </c>
      <c r="C1164">
        <v>1930.208085937496</v>
      </c>
      <c r="D1164">
        <v>1884.86010742187</v>
      </c>
    </row>
    <row r="1165" spans="1:4" x14ac:dyDescent="0.25">
      <c r="A1165" s="1">
        <v>37324</v>
      </c>
      <c r="B1165">
        <v>2036</v>
      </c>
      <c r="C1165">
        <v>1939.1989062499999</v>
      </c>
      <c r="D1165">
        <v>1906.0986328125</v>
      </c>
    </row>
    <row r="1166" spans="1:4" x14ac:dyDescent="0.25">
      <c r="A1166" s="1">
        <v>37325</v>
      </c>
      <c r="B1166">
        <v>2037</v>
      </c>
      <c r="C1166">
        <v>1951.5671679687521</v>
      </c>
      <c r="D1166">
        <v>1921.30895996094</v>
      </c>
    </row>
    <row r="1167" spans="1:4" x14ac:dyDescent="0.25">
      <c r="A1167" s="1">
        <v>37326</v>
      </c>
      <c r="B1167">
        <v>2489</v>
      </c>
      <c r="C1167">
        <v>2054.161992187504</v>
      </c>
      <c r="D1167">
        <v>1936.55249023438</v>
      </c>
    </row>
    <row r="1168" spans="1:4" x14ac:dyDescent="0.25">
      <c r="A1168" s="1">
        <v>37327</v>
      </c>
      <c r="B1168">
        <v>2220</v>
      </c>
      <c r="C1168">
        <v>2010.1367968750001</v>
      </c>
      <c r="D1168">
        <v>1948.77099609375</v>
      </c>
    </row>
    <row r="1169" spans="1:4" x14ac:dyDescent="0.25">
      <c r="A1169" s="1">
        <v>37328</v>
      </c>
      <c r="B1169">
        <v>2133</v>
      </c>
      <c r="C1169">
        <v>1980.5208789062481</v>
      </c>
      <c r="D1169">
        <v>1933.50109863281</v>
      </c>
    </row>
    <row r="1170" spans="1:4" x14ac:dyDescent="0.25">
      <c r="A1170" s="1">
        <v>37329</v>
      </c>
      <c r="B1170">
        <v>2082</v>
      </c>
      <c r="C1170">
        <v>1928.9851367187521</v>
      </c>
      <c r="D1170">
        <v>1881.83142089844</v>
      </c>
    </row>
    <row r="1171" spans="1:4" x14ac:dyDescent="0.25">
      <c r="A1171" s="1">
        <v>37330</v>
      </c>
      <c r="B1171">
        <v>2041</v>
      </c>
      <c r="C1171">
        <v>1874.952910156248</v>
      </c>
      <c r="D1171">
        <v>1824.54113769531</v>
      </c>
    </row>
    <row r="1172" spans="1:4" x14ac:dyDescent="0.25">
      <c r="A1172" s="1">
        <v>37331</v>
      </c>
      <c r="B1172">
        <v>2013</v>
      </c>
      <c r="C1172">
        <v>1788.3199023437519</v>
      </c>
      <c r="D1172">
        <v>1723.24987792969</v>
      </c>
    </row>
    <row r="1173" spans="1:4" x14ac:dyDescent="0.25">
      <c r="A1173" s="1">
        <v>37332</v>
      </c>
      <c r="B1173">
        <v>1990</v>
      </c>
      <c r="C1173">
        <v>1671.5223437499999</v>
      </c>
      <c r="D1173">
        <v>1583.0029296875</v>
      </c>
    </row>
    <row r="1174" spans="1:4" x14ac:dyDescent="0.25">
      <c r="A1174" s="1">
        <v>37333</v>
      </c>
      <c r="B1174">
        <v>1962</v>
      </c>
      <c r="C1174">
        <v>1574.4586718749999</v>
      </c>
      <c r="D1174">
        <v>1468.67333984375</v>
      </c>
    </row>
    <row r="1175" spans="1:4" x14ac:dyDescent="0.25">
      <c r="A1175" s="1">
        <v>37334</v>
      </c>
      <c r="B1175">
        <v>1938</v>
      </c>
      <c r="C1175">
        <v>1477.8985156250001</v>
      </c>
      <c r="D1175">
        <v>1353.97314453125</v>
      </c>
    </row>
    <row r="1176" spans="1:4" x14ac:dyDescent="0.25">
      <c r="A1176" s="1">
        <v>37335</v>
      </c>
      <c r="B1176">
        <v>1937</v>
      </c>
      <c r="C1176">
        <v>1409.701640625</v>
      </c>
      <c r="D1176">
        <v>1268.97705078125</v>
      </c>
    </row>
    <row r="1177" spans="1:4" x14ac:dyDescent="0.25">
      <c r="A1177" s="1">
        <v>37336</v>
      </c>
      <c r="B1177">
        <v>6056</v>
      </c>
      <c r="C1177">
        <v>2216.1522265624953</v>
      </c>
      <c r="D1177">
        <v>1247.29028320312</v>
      </c>
    </row>
    <row r="1178" spans="1:4" x14ac:dyDescent="0.25">
      <c r="A1178" s="1">
        <v>37337</v>
      </c>
      <c r="B1178">
        <v>3762</v>
      </c>
      <c r="C1178">
        <v>1748.7083789062478</v>
      </c>
      <c r="D1178">
        <v>1236.48547363281</v>
      </c>
    </row>
    <row r="1179" spans="1:4" x14ac:dyDescent="0.25">
      <c r="A1179" s="1">
        <v>37338</v>
      </c>
      <c r="B1179">
        <v>2998</v>
      </c>
      <c r="C1179">
        <v>1576.535625</v>
      </c>
      <c r="D1179">
        <v>1212.26953125</v>
      </c>
    </row>
    <row r="1180" spans="1:4" x14ac:dyDescent="0.25">
      <c r="A1180" s="1">
        <v>37339</v>
      </c>
      <c r="B1180">
        <v>2624</v>
      </c>
      <c r="C1180">
        <v>1551.451835937504</v>
      </c>
      <c r="D1180">
        <v>1274.41479492188</v>
      </c>
    </row>
    <row r="1181" spans="1:4" x14ac:dyDescent="0.25">
      <c r="A1181" s="1">
        <v>37340</v>
      </c>
      <c r="B1181">
        <v>2406</v>
      </c>
      <c r="C1181">
        <v>1553.835234375</v>
      </c>
      <c r="D1181">
        <v>1331.89404296875</v>
      </c>
    </row>
    <row r="1182" spans="1:4" x14ac:dyDescent="0.25">
      <c r="A1182" s="1">
        <v>37341</v>
      </c>
      <c r="B1182">
        <v>2269</v>
      </c>
      <c r="C1182">
        <v>1572.9707812500001</v>
      </c>
      <c r="D1182">
        <v>1390.0634765625</v>
      </c>
    </row>
    <row r="1183" spans="1:4" x14ac:dyDescent="0.25">
      <c r="A1183" s="1">
        <v>37342</v>
      </c>
      <c r="B1183">
        <v>2183</v>
      </c>
      <c r="C1183">
        <v>1596.0897265624958</v>
      </c>
      <c r="D1183">
        <v>1440.46215820312</v>
      </c>
    </row>
    <row r="1184" spans="1:4" x14ac:dyDescent="0.25">
      <c r="A1184" s="1">
        <v>37343</v>
      </c>
      <c r="B1184">
        <v>2106</v>
      </c>
      <c r="C1184">
        <v>1607.786894531248</v>
      </c>
      <c r="D1184">
        <v>1474.33361816406</v>
      </c>
    </row>
    <row r="1185" spans="1:4" x14ac:dyDescent="0.25">
      <c r="A1185" s="1">
        <v>37344</v>
      </c>
      <c r="B1185">
        <v>2122</v>
      </c>
      <c r="C1185">
        <v>1647.3840625</v>
      </c>
      <c r="D1185">
        <v>1519.830078125</v>
      </c>
    </row>
    <row r="1186" spans="1:4" x14ac:dyDescent="0.25">
      <c r="A1186" s="1">
        <v>37345</v>
      </c>
      <c r="B1186">
        <v>2029</v>
      </c>
      <c r="C1186">
        <v>1663.1806445312479</v>
      </c>
      <c r="D1186">
        <v>1562.82580566406</v>
      </c>
    </row>
    <row r="1187" spans="1:4" x14ac:dyDescent="0.25">
      <c r="A1187" s="1">
        <v>37346</v>
      </c>
      <c r="B1187">
        <v>1981</v>
      </c>
      <c r="C1187">
        <v>1688.239433593752</v>
      </c>
      <c r="D1187">
        <v>1606.14929199219</v>
      </c>
    </row>
    <row r="1188" spans="1:4" x14ac:dyDescent="0.25">
      <c r="A1188" s="1">
        <v>37347</v>
      </c>
      <c r="B1188">
        <v>1950</v>
      </c>
      <c r="C1188">
        <v>1698.3022265625041</v>
      </c>
      <c r="D1188">
        <v>1626.47778320313</v>
      </c>
    </row>
    <row r="1189" spans="1:4" x14ac:dyDescent="0.25">
      <c r="A1189" s="1">
        <v>37348</v>
      </c>
      <c r="B1189">
        <v>1927</v>
      </c>
      <c r="C1189">
        <v>1703.0204882812479</v>
      </c>
      <c r="D1189">
        <v>1638.12561035156</v>
      </c>
    </row>
    <row r="1190" spans="1:4" x14ac:dyDescent="0.25">
      <c r="A1190" s="1">
        <v>37349</v>
      </c>
      <c r="B1190">
        <v>1887</v>
      </c>
      <c r="C1190">
        <v>1704.3570117187519</v>
      </c>
      <c r="D1190">
        <v>1649.79626464844</v>
      </c>
    </row>
    <row r="1191" spans="1:4" x14ac:dyDescent="0.25">
      <c r="A1191" s="1">
        <v>37350</v>
      </c>
      <c r="B1191">
        <v>1859</v>
      </c>
      <c r="C1191">
        <v>1694.086503906248</v>
      </c>
      <c r="D1191">
        <v>1643.95812988281</v>
      </c>
    </row>
    <row r="1192" spans="1:4" x14ac:dyDescent="0.25">
      <c r="A1192" s="1">
        <v>37351</v>
      </c>
      <c r="B1192">
        <v>1841</v>
      </c>
      <c r="C1192">
        <v>1678.830058593752</v>
      </c>
      <c r="D1192">
        <v>1629.38757324219</v>
      </c>
    </row>
    <row r="1193" spans="1:4" x14ac:dyDescent="0.25">
      <c r="A1193" s="1">
        <v>37352</v>
      </c>
      <c r="B1193">
        <v>1797</v>
      </c>
      <c r="C1193">
        <v>1632.92234375</v>
      </c>
      <c r="D1193">
        <v>1583.0029296875</v>
      </c>
    </row>
    <row r="1194" spans="1:4" x14ac:dyDescent="0.25">
      <c r="A1194" s="1">
        <v>37353</v>
      </c>
      <c r="B1194">
        <v>1786</v>
      </c>
      <c r="C1194">
        <v>1577.900273437496</v>
      </c>
      <c r="D1194">
        <v>1516.97534179687</v>
      </c>
    </row>
    <row r="1195" spans="1:4" x14ac:dyDescent="0.25">
      <c r="A1195" s="1">
        <v>37354</v>
      </c>
      <c r="B1195">
        <v>1748</v>
      </c>
      <c r="C1195">
        <v>1493.363261718752</v>
      </c>
      <c r="D1195">
        <v>1420.80407714844</v>
      </c>
    </row>
    <row r="1196" spans="1:4" x14ac:dyDescent="0.25">
      <c r="A1196" s="1">
        <v>37355</v>
      </c>
      <c r="B1196">
        <v>1715</v>
      </c>
      <c r="C1196">
        <v>1406.8335742187519</v>
      </c>
      <c r="D1196">
        <v>1320.89196777344</v>
      </c>
    </row>
    <row r="1197" spans="1:4" x14ac:dyDescent="0.25">
      <c r="A1197" s="1">
        <v>37356</v>
      </c>
      <c r="B1197">
        <v>1696</v>
      </c>
      <c r="C1197">
        <v>1337.6673632812481</v>
      </c>
      <c r="D1197">
        <v>1239.18420410156</v>
      </c>
    </row>
    <row r="1198" spans="1:4" x14ac:dyDescent="0.25">
      <c r="A1198" s="1">
        <v>37357</v>
      </c>
      <c r="B1198">
        <v>1668</v>
      </c>
      <c r="C1198">
        <v>1280.6108203124959</v>
      </c>
      <c r="D1198">
        <v>1174.86352539062</v>
      </c>
    </row>
    <row r="1199" spans="1:4" x14ac:dyDescent="0.25">
      <c r="A1199" s="1">
        <v>37358</v>
      </c>
      <c r="B1199">
        <v>1716</v>
      </c>
      <c r="C1199">
        <v>1250.0145312499999</v>
      </c>
      <c r="D1199">
        <v>1124.6181640625</v>
      </c>
    </row>
    <row r="1200" spans="1:4" x14ac:dyDescent="0.25">
      <c r="A1200" s="1">
        <v>37359</v>
      </c>
      <c r="B1200">
        <v>1644</v>
      </c>
      <c r="C1200">
        <v>1204.224589843752</v>
      </c>
      <c r="D1200">
        <v>1085.38073730469</v>
      </c>
    </row>
    <row r="1201" spans="1:4" x14ac:dyDescent="0.25">
      <c r="A1201" s="1">
        <v>37360</v>
      </c>
      <c r="B1201">
        <v>1602</v>
      </c>
      <c r="C1201">
        <v>1170.93484375</v>
      </c>
      <c r="D1201">
        <v>1054.2685546875</v>
      </c>
    </row>
    <row r="1202" spans="1:4" x14ac:dyDescent="0.25">
      <c r="A1202" s="1">
        <v>37361</v>
      </c>
      <c r="B1202">
        <v>1598</v>
      </c>
      <c r="C1202">
        <v>1151.5987109375039</v>
      </c>
      <c r="D1202">
        <v>1031.09838867188</v>
      </c>
    </row>
    <row r="1203" spans="1:4" x14ac:dyDescent="0.25">
      <c r="A1203" s="1">
        <v>37362</v>
      </c>
      <c r="B1203">
        <v>1564</v>
      </c>
      <c r="C1203">
        <v>1140.6949999999999</v>
      </c>
      <c r="D1203">
        <v>1025.96875</v>
      </c>
    </row>
    <row r="1204" spans="1:4" x14ac:dyDescent="0.25">
      <c r="A1204" s="1">
        <v>37363</v>
      </c>
      <c r="B1204">
        <v>1521</v>
      </c>
      <c r="C1204">
        <v>1138.2527148437521</v>
      </c>
      <c r="D1204">
        <v>1033.66589355469</v>
      </c>
    </row>
    <row r="1205" spans="1:4" x14ac:dyDescent="0.25">
      <c r="A1205" s="1">
        <v>37364</v>
      </c>
      <c r="B1205">
        <v>1515</v>
      </c>
      <c r="C1205">
        <v>1168.0296679687519</v>
      </c>
      <c r="D1205">
        <v>1072.38708496094</v>
      </c>
    </row>
    <row r="1206" spans="1:4" x14ac:dyDescent="0.25">
      <c r="A1206" s="1">
        <v>37365</v>
      </c>
      <c r="B1206">
        <v>1467</v>
      </c>
      <c r="C1206">
        <v>1168.8245898437519</v>
      </c>
      <c r="D1206">
        <v>1085.38073730469</v>
      </c>
    </row>
    <row r="1207" spans="1:4" x14ac:dyDescent="0.25">
      <c r="A1207" s="1">
        <v>37366</v>
      </c>
      <c r="B1207">
        <v>1436</v>
      </c>
      <c r="C1207">
        <v>1148.081328125</v>
      </c>
      <c r="D1207">
        <v>1067.20166015625</v>
      </c>
    </row>
    <row r="1208" spans="1:4" x14ac:dyDescent="0.25">
      <c r="A1208" s="1">
        <v>37367</v>
      </c>
      <c r="B1208">
        <v>1416</v>
      </c>
      <c r="C1208">
        <v>1121.3648242187519</v>
      </c>
      <c r="D1208">
        <v>1038.80603027344</v>
      </c>
    </row>
    <row r="1209" spans="1:4" x14ac:dyDescent="0.25">
      <c r="A1209" s="1">
        <v>37368</v>
      </c>
      <c r="B1209">
        <v>1382</v>
      </c>
      <c r="C1209">
        <v>1089.976494140624</v>
      </c>
      <c r="D1209">
        <v>1008.07061767578</v>
      </c>
    </row>
    <row r="1210" spans="1:4" x14ac:dyDescent="0.25">
      <c r="A1210" s="1">
        <v>37369</v>
      </c>
      <c r="B1210">
        <v>1358</v>
      </c>
      <c r="C1210">
        <v>1062.8165820312504</v>
      </c>
      <c r="D1210">
        <v>980.12072753906295</v>
      </c>
    </row>
    <row r="1211" spans="1:4" x14ac:dyDescent="0.25">
      <c r="A1211" s="1">
        <v>37370</v>
      </c>
      <c r="B1211">
        <v>1325</v>
      </c>
      <c r="C1211">
        <v>1032.0223437499999</v>
      </c>
      <c r="D1211">
        <v>949.8779296875</v>
      </c>
    </row>
    <row r="1212" spans="1:4" x14ac:dyDescent="0.25">
      <c r="A1212" s="1">
        <v>37371</v>
      </c>
      <c r="B1212">
        <v>1304</v>
      </c>
      <c r="C1212">
        <v>1011.8092578124999</v>
      </c>
      <c r="D1212">
        <v>929.861572265625</v>
      </c>
    </row>
    <row r="1213" spans="1:4" x14ac:dyDescent="0.25">
      <c r="A1213" s="1">
        <v>37372</v>
      </c>
      <c r="B1213">
        <v>1273</v>
      </c>
      <c r="C1213">
        <v>985.72541992187507</v>
      </c>
      <c r="D1213">
        <v>905.00677490234398</v>
      </c>
    </row>
    <row r="1214" spans="1:4" x14ac:dyDescent="0.25">
      <c r="A1214" s="1">
        <v>37373</v>
      </c>
      <c r="B1214">
        <v>1251</v>
      </c>
      <c r="C1214">
        <v>961.59065429687507</v>
      </c>
      <c r="D1214">
        <v>880.33831787109398</v>
      </c>
    </row>
    <row r="1215" spans="1:4" x14ac:dyDescent="0.25">
      <c r="A1215" s="1">
        <v>37374</v>
      </c>
      <c r="B1215">
        <v>1223</v>
      </c>
      <c r="C1215">
        <v>944.22209960937516</v>
      </c>
      <c r="D1215">
        <v>865.62762451171898</v>
      </c>
    </row>
    <row r="1216" spans="1:4" x14ac:dyDescent="0.25">
      <c r="A1216" s="1">
        <v>37375</v>
      </c>
      <c r="B1216">
        <v>1196</v>
      </c>
      <c r="C1216">
        <v>923.21584960937514</v>
      </c>
      <c r="D1216">
        <v>846.11981201171898</v>
      </c>
    </row>
    <row r="1217" spans="1:4" x14ac:dyDescent="0.25">
      <c r="A1217" s="1">
        <v>37376</v>
      </c>
      <c r="B1217">
        <v>1171</v>
      </c>
      <c r="C1217">
        <v>908.51169921874953</v>
      </c>
      <c r="D1217">
        <v>833.98962402343705</v>
      </c>
    </row>
    <row r="1218" spans="1:4" x14ac:dyDescent="0.25">
      <c r="A1218" s="1">
        <v>37377</v>
      </c>
      <c r="B1218">
        <v>1146</v>
      </c>
      <c r="C1218">
        <v>897.70774414062475</v>
      </c>
      <c r="D1218">
        <v>826.73468017578102</v>
      </c>
    </row>
    <row r="1219" spans="1:4" x14ac:dyDescent="0.25">
      <c r="A1219" s="1">
        <v>37378</v>
      </c>
      <c r="B1219">
        <v>1127</v>
      </c>
      <c r="C1219">
        <v>897.77551757812478</v>
      </c>
      <c r="D1219">
        <v>831.56939697265602</v>
      </c>
    </row>
    <row r="1220" spans="1:4" x14ac:dyDescent="0.25">
      <c r="A1220" s="1">
        <v>37379</v>
      </c>
      <c r="B1220">
        <v>1104</v>
      </c>
      <c r="C1220">
        <v>887.37625000000003</v>
      </c>
      <c r="D1220">
        <v>824.3203125</v>
      </c>
    </row>
    <row r="1221" spans="1:4" x14ac:dyDescent="0.25">
      <c r="A1221" s="1">
        <v>37380</v>
      </c>
      <c r="B1221">
        <v>1078</v>
      </c>
      <c r="C1221">
        <v>872.54182617187519</v>
      </c>
      <c r="D1221">
        <v>812.27728271484398</v>
      </c>
    </row>
    <row r="1222" spans="1:4" x14ac:dyDescent="0.25">
      <c r="A1222" s="1">
        <v>37381</v>
      </c>
      <c r="B1222">
        <v>1054</v>
      </c>
      <c r="C1222">
        <v>860.06257812499996</v>
      </c>
      <c r="D1222">
        <v>802.67822265625</v>
      </c>
    </row>
    <row r="1223" spans="1:4" x14ac:dyDescent="0.25">
      <c r="A1223" s="1">
        <v>37382</v>
      </c>
      <c r="B1223">
        <v>1031</v>
      </c>
      <c r="C1223">
        <v>847.80833007812475</v>
      </c>
      <c r="D1223">
        <v>793.11041259765602</v>
      </c>
    </row>
    <row r="1224" spans="1:4" x14ac:dyDescent="0.25">
      <c r="A1224" s="1">
        <v>37383</v>
      </c>
      <c r="B1224">
        <v>1010</v>
      </c>
      <c r="C1224">
        <v>835.97942382812482</v>
      </c>
      <c r="D1224">
        <v>783.57427978515602</v>
      </c>
    </row>
    <row r="1225" spans="1:4" x14ac:dyDescent="0.25">
      <c r="A1225" s="1">
        <v>37384</v>
      </c>
      <c r="B1225">
        <v>985.3</v>
      </c>
      <c r="C1225">
        <v>825.33449218750002</v>
      </c>
      <c r="D1225">
        <v>776.443115234375</v>
      </c>
    </row>
    <row r="1226" spans="1:4" x14ac:dyDescent="0.25">
      <c r="A1226" s="1">
        <v>37385</v>
      </c>
      <c r="B1226">
        <v>962.3</v>
      </c>
      <c r="C1226">
        <v>813.15016601562479</v>
      </c>
      <c r="D1226">
        <v>766.96270751953102</v>
      </c>
    </row>
    <row r="1227" spans="1:4" x14ac:dyDescent="0.25">
      <c r="A1227" s="1">
        <v>37386</v>
      </c>
      <c r="B1227">
        <v>942.7</v>
      </c>
      <c r="C1227">
        <v>801.67152343750001</v>
      </c>
      <c r="D1227">
        <v>757.514404296875</v>
      </c>
    </row>
    <row r="1228" spans="1:4" x14ac:dyDescent="0.25">
      <c r="A1228" s="1">
        <v>37387</v>
      </c>
      <c r="B1228">
        <v>919.1</v>
      </c>
      <c r="C1228">
        <v>785.66207031249996</v>
      </c>
      <c r="D1228">
        <v>743.402587890625</v>
      </c>
    </row>
    <row r="1229" spans="1:4" x14ac:dyDescent="0.25">
      <c r="A1229" s="1">
        <v>37388</v>
      </c>
      <c r="B1229">
        <v>903.9</v>
      </c>
      <c r="C1229">
        <v>776.99926757812477</v>
      </c>
      <c r="D1229">
        <v>736.37408447265602</v>
      </c>
    </row>
    <row r="1230" spans="1:4" x14ac:dyDescent="0.25">
      <c r="A1230" s="1">
        <v>37389</v>
      </c>
      <c r="B1230">
        <v>881.3</v>
      </c>
      <c r="C1230">
        <v>768.73888671875034</v>
      </c>
      <c r="D1230">
        <v>731.69860839843795</v>
      </c>
    </row>
    <row r="1231" spans="1:4" x14ac:dyDescent="0.25">
      <c r="A1231" s="1">
        <v>37390</v>
      </c>
      <c r="B1231">
        <v>856.4</v>
      </c>
      <c r="C1231">
        <v>763.75888671875032</v>
      </c>
      <c r="D1231">
        <v>731.69860839843795</v>
      </c>
    </row>
    <row r="1232" spans="1:4" x14ac:dyDescent="0.25">
      <c r="A1232" s="1">
        <v>37391</v>
      </c>
      <c r="B1232">
        <v>849.2</v>
      </c>
      <c r="C1232">
        <v>762.31888671875038</v>
      </c>
      <c r="D1232">
        <v>731.69860839843795</v>
      </c>
    </row>
    <row r="1233" spans="1:4" x14ac:dyDescent="0.25">
      <c r="A1233" s="1">
        <v>37392</v>
      </c>
      <c r="B1233">
        <v>817.5</v>
      </c>
      <c r="C1233">
        <v>750.3807421875</v>
      </c>
      <c r="D1233">
        <v>724.700927734375</v>
      </c>
    </row>
    <row r="1234" spans="1:4" x14ac:dyDescent="0.25">
      <c r="A1234" s="1">
        <v>37393</v>
      </c>
      <c r="B1234">
        <v>792.9</v>
      </c>
      <c r="C1234">
        <v>738.01943359375036</v>
      </c>
      <c r="D1234">
        <v>715.39929199218795</v>
      </c>
    </row>
    <row r="1235" spans="1:4" x14ac:dyDescent="0.25">
      <c r="A1235" s="1">
        <v>37394</v>
      </c>
      <c r="B1235">
        <v>775.5</v>
      </c>
      <c r="C1235">
        <v>723.4272753906248</v>
      </c>
      <c r="D1235">
        <v>701.50909423828102</v>
      </c>
    </row>
    <row r="1236" spans="1:4" x14ac:dyDescent="0.25">
      <c r="A1236" s="1">
        <v>37395</v>
      </c>
      <c r="B1236">
        <v>751.7</v>
      </c>
      <c r="C1236">
        <v>707.61527343750004</v>
      </c>
      <c r="D1236">
        <v>687.694091796875</v>
      </c>
    </row>
    <row r="1237" spans="1:4" x14ac:dyDescent="0.25">
      <c r="A1237" s="1">
        <v>37396</v>
      </c>
      <c r="B1237">
        <v>741.2</v>
      </c>
      <c r="C1237">
        <v>698.18094726562481</v>
      </c>
      <c r="D1237">
        <v>678.52618408203102</v>
      </c>
    </row>
    <row r="1238" spans="1:4" x14ac:dyDescent="0.25">
      <c r="A1238" s="1">
        <v>37397</v>
      </c>
      <c r="B1238">
        <v>725.1</v>
      </c>
      <c r="C1238">
        <v>696.79190429687515</v>
      </c>
      <c r="D1238">
        <v>680.81488037109398</v>
      </c>
    </row>
    <row r="1239" spans="1:4" x14ac:dyDescent="0.25">
      <c r="A1239" s="1">
        <v>37398</v>
      </c>
      <c r="B1239">
        <v>717.7</v>
      </c>
      <c r="C1239">
        <v>695.31190429687524</v>
      </c>
      <c r="D1239">
        <v>680.81488037109398</v>
      </c>
    </row>
    <row r="1240" spans="1:4" x14ac:dyDescent="0.25">
      <c r="A1240" s="1">
        <v>37399</v>
      </c>
      <c r="B1240">
        <v>692.5</v>
      </c>
      <c r="C1240">
        <v>693.93914062500005</v>
      </c>
      <c r="D1240">
        <v>685.39892578125</v>
      </c>
    </row>
    <row r="1241" spans="1:4" x14ac:dyDescent="0.25">
      <c r="A1241" s="1">
        <v>37400</v>
      </c>
      <c r="B1241">
        <v>669.8</v>
      </c>
      <c r="C1241">
        <v>696.75377929687522</v>
      </c>
      <c r="D1241">
        <v>694.59222412109398</v>
      </c>
    </row>
    <row r="1242" spans="1:4" x14ac:dyDescent="0.25">
      <c r="A1242" s="1">
        <v>37401</v>
      </c>
      <c r="B1242">
        <v>653.4</v>
      </c>
      <c r="C1242">
        <v>691.6324707031248</v>
      </c>
      <c r="D1242">
        <v>692.29058837890602</v>
      </c>
    </row>
    <row r="1243" spans="1:4" x14ac:dyDescent="0.25">
      <c r="A1243" s="1">
        <v>37402</v>
      </c>
      <c r="B1243">
        <v>640.70000000000005</v>
      </c>
      <c r="C1243">
        <v>679.91190429687515</v>
      </c>
      <c r="D1243">
        <v>680.81488037109398</v>
      </c>
    </row>
    <row r="1244" spans="1:4" x14ac:dyDescent="0.25">
      <c r="A1244" s="1">
        <v>37403</v>
      </c>
      <c r="B1244">
        <v>621.79999999999995</v>
      </c>
      <c r="C1244">
        <v>676.13190429687518</v>
      </c>
      <c r="D1244">
        <v>680.81488037109398</v>
      </c>
    </row>
    <row r="1245" spans="1:4" x14ac:dyDescent="0.25">
      <c r="A1245" s="1">
        <v>37404</v>
      </c>
      <c r="B1245">
        <v>601.5</v>
      </c>
      <c r="C1245">
        <v>675.739140625</v>
      </c>
      <c r="D1245">
        <v>685.39892578125</v>
      </c>
    </row>
    <row r="1246" spans="1:4" x14ac:dyDescent="0.25">
      <c r="A1246" s="1">
        <v>37405</v>
      </c>
      <c r="B1246">
        <v>586.6</v>
      </c>
      <c r="C1246">
        <v>670.92471679687515</v>
      </c>
      <c r="D1246">
        <v>683.10589599609398</v>
      </c>
    </row>
    <row r="1247" spans="1:4" x14ac:dyDescent="0.25">
      <c r="A1247" s="1">
        <v>37406</v>
      </c>
      <c r="B1247">
        <v>574.70000000000005</v>
      </c>
      <c r="C1247">
        <v>659.3979882812497</v>
      </c>
      <c r="D1247">
        <v>671.67248535156205</v>
      </c>
    </row>
    <row r="1248" spans="1:4" x14ac:dyDescent="0.25">
      <c r="A1248" s="1">
        <v>37407</v>
      </c>
      <c r="B1248">
        <v>551.1</v>
      </c>
      <c r="C1248">
        <v>647.39126953124969</v>
      </c>
      <c r="D1248">
        <v>662.56408691406205</v>
      </c>
    </row>
    <row r="1249" spans="1:4" x14ac:dyDescent="0.25">
      <c r="A1249" s="1">
        <v>37408</v>
      </c>
      <c r="B1249">
        <v>531</v>
      </c>
      <c r="C1249">
        <v>634.30144531250005</v>
      </c>
      <c r="D1249">
        <v>651.226806640625</v>
      </c>
    </row>
    <row r="1250" spans="1:4" x14ac:dyDescent="0.25">
      <c r="A1250" s="1">
        <v>37409</v>
      </c>
      <c r="B1250">
        <v>500.9</v>
      </c>
      <c r="C1250">
        <v>626.47265625</v>
      </c>
      <c r="D1250">
        <v>648.9658203125</v>
      </c>
    </row>
    <row r="1251" spans="1:4" x14ac:dyDescent="0.25">
      <c r="A1251" s="1">
        <v>37410</v>
      </c>
      <c r="B1251">
        <v>465.6</v>
      </c>
      <c r="C1251">
        <v>613.99673828124969</v>
      </c>
      <c r="D1251">
        <v>642.19592285156205</v>
      </c>
    </row>
    <row r="1252" spans="1:4" x14ac:dyDescent="0.25">
      <c r="A1252" s="1">
        <v>37411</v>
      </c>
      <c r="B1252">
        <v>460</v>
      </c>
      <c r="C1252">
        <v>605.67966796874964</v>
      </c>
      <c r="D1252">
        <v>633.19958496093705</v>
      </c>
    </row>
    <row r="1253" spans="1:4" x14ac:dyDescent="0.25">
      <c r="A1253" s="1">
        <v>37412</v>
      </c>
      <c r="B1253">
        <v>448.3</v>
      </c>
      <c r="C1253">
        <v>597.9604199218752</v>
      </c>
      <c r="D1253">
        <v>626.47552490234398</v>
      </c>
    </row>
    <row r="1254" spans="1:4" x14ac:dyDescent="0.25">
      <c r="A1254" s="1">
        <v>37413</v>
      </c>
      <c r="B1254">
        <v>426.2</v>
      </c>
      <c r="C1254">
        <v>589.96288085937522</v>
      </c>
      <c r="D1254">
        <v>622.00360107421898</v>
      </c>
    </row>
    <row r="1255" spans="1:4" x14ac:dyDescent="0.25">
      <c r="A1255" s="1">
        <v>37414</v>
      </c>
      <c r="B1255">
        <v>416</v>
      </c>
      <c r="C1255">
        <v>582.56990234375041</v>
      </c>
      <c r="D1255">
        <v>615.31237792968795</v>
      </c>
    </row>
    <row r="1256" spans="1:4" x14ac:dyDescent="0.25">
      <c r="A1256" s="1">
        <v>37415</v>
      </c>
      <c r="B1256">
        <v>395</v>
      </c>
      <c r="C1256">
        <v>571.25750000000005</v>
      </c>
      <c r="D1256">
        <v>606.421875</v>
      </c>
    </row>
    <row r="1257" spans="1:4" x14ac:dyDescent="0.25">
      <c r="A1257" s="1">
        <v>37416</v>
      </c>
      <c r="B1257">
        <v>372.8</v>
      </c>
      <c r="C1257">
        <v>561.50192382812486</v>
      </c>
      <c r="D1257">
        <v>599.77740478515602</v>
      </c>
    </row>
    <row r="1258" spans="1:4" x14ac:dyDescent="0.25">
      <c r="A1258" s="1">
        <v>37417</v>
      </c>
      <c r="B1258">
        <v>360</v>
      </c>
      <c r="C1258">
        <v>558.9419238281248</v>
      </c>
      <c r="D1258">
        <v>599.77740478515602</v>
      </c>
    </row>
    <row r="1259" spans="1:4" x14ac:dyDescent="0.25">
      <c r="A1259" s="1">
        <v>37418</v>
      </c>
      <c r="B1259">
        <v>340.2</v>
      </c>
      <c r="C1259">
        <v>554.98192382812476</v>
      </c>
      <c r="D1259">
        <v>599.77740478515602</v>
      </c>
    </row>
    <row r="1260" spans="1:4" x14ac:dyDescent="0.25">
      <c r="A1260" s="1">
        <v>37419</v>
      </c>
      <c r="B1260">
        <v>321.5</v>
      </c>
      <c r="C1260">
        <v>547.70710937499996</v>
      </c>
      <c r="D1260">
        <v>595.35888671875</v>
      </c>
    </row>
    <row r="1261" spans="1:4" x14ac:dyDescent="0.25">
      <c r="A1261" s="1">
        <v>37420</v>
      </c>
      <c r="B1261">
        <v>263</v>
      </c>
      <c r="C1261">
        <v>532.47961914062489</v>
      </c>
      <c r="D1261">
        <v>590.94952392578102</v>
      </c>
    </row>
    <row r="1262" spans="1:4" x14ac:dyDescent="0.25">
      <c r="A1262" s="1">
        <v>37421</v>
      </c>
      <c r="B1262">
        <v>206.2</v>
      </c>
      <c r="C1262">
        <v>515.84173828124972</v>
      </c>
      <c r="D1262">
        <v>584.35217285156205</v>
      </c>
    </row>
    <row r="1263" spans="1:4" x14ac:dyDescent="0.25">
      <c r="A1263" s="1">
        <v>37422</v>
      </c>
      <c r="B1263">
        <v>200.1</v>
      </c>
      <c r="C1263">
        <v>509.36026367187515</v>
      </c>
      <c r="D1263">
        <v>577.77532958984398</v>
      </c>
    </row>
    <row r="1264" spans="1:4" x14ac:dyDescent="0.25">
      <c r="A1264" s="1">
        <v>37423</v>
      </c>
      <c r="B1264">
        <v>181.6</v>
      </c>
      <c r="C1264">
        <v>502.16167968749994</v>
      </c>
      <c r="D1264">
        <v>573.402099609375</v>
      </c>
    </row>
    <row r="1265" spans="1:4" x14ac:dyDescent="0.25">
      <c r="A1265" s="1">
        <v>37424</v>
      </c>
      <c r="B1265">
        <v>167.3</v>
      </c>
      <c r="C1265">
        <v>499.30167968749998</v>
      </c>
      <c r="D1265">
        <v>573.402099609375</v>
      </c>
    </row>
    <row r="1266" spans="1:4" x14ac:dyDescent="0.25">
      <c r="A1266" s="1">
        <v>37425</v>
      </c>
      <c r="B1266">
        <v>150.4</v>
      </c>
      <c r="C1266">
        <v>492.43041992187523</v>
      </c>
      <c r="D1266">
        <v>569.03802490234398</v>
      </c>
    </row>
    <row r="1267" spans="1:4" x14ac:dyDescent="0.25">
      <c r="A1267" s="1">
        <v>37426</v>
      </c>
      <c r="B1267">
        <v>147.4</v>
      </c>
      <c r="C1267">
        <v>488.34658203125036</v>
      </c>
      <c r="D1267">
        <v>564.68322753906295</v>
      </c>
    </row>
    <row r="1268" spans="1:4" x14ac:dyDescent="0.25">
      <c r="A1268" s="1">
        <v>37427</v>
      </c>
      <c r="B1268">
        <v>138.19999999999999</v>
      </c>
      <c r="C1268">
        <v>486.50658203125039</v>
      </c>
      <c r="D1268">
        <v>564.68322753906295</v>
      </c>
    </row>
    <row r="1269" spans="1:4" x14ac:dyDescent="0.25">
      <c r="A1269" s="1">
        <v>37428</v>
      </c>
      <c r="B1269">
        <v>124.7</v>
      </c>
      <c r="C1269">
        <v>480.33001953125034</v>
      </c>
      <c r="D1269">
        <v>560.33752441406295</v>
      </c>
    </row>
    <row r="1270" spans="1:4" x14ac:dyDescent="0.25">
      <c r="A1270" s="1">
        <v>37429</v>
      </c>
      <c r="B1270">
        <v>123</v>
      </c>
      <c r="C1270">
        <v>476.52087890624966</v>
      </c>
      <c r="D1270">
        <v>556.00109863281205</v>
      </c>
    </row>
    <row r="1271" spans="1:4" x14ac:dyDescent="0.25">
      <c r="A1271" s="1">
        <v>37430</v>
      </c>
      <c r="B1271">
        <v>114.8</v>
      </c>
      <c r="C1271">
        <v>474.88087890624962</v>
      </c>
      <c r="D1271">
        <v>556.00109863281205</v>
      </c>
    </row>
    <row r="1272" spans="1:4" x14ac:dyDescent="0.25">
      <c r="A1272" s="1">
        <v>37431</v>
      </c>
      <c r="B1272">
        <v>106.7</v>
      </c>
      <c r="C1272">
        <v>469.79920898437518</v>
      </c>
      <c r="D1272">
        <v>551.67401123046898</v>
      </c>
    </row>
    <row r="1273" spans="1:4" x14ac:dyDescent="0.25">
      <c r="A1273" s="1">
        <v>37432</v>
      </c>
      <c r="B1273">
        <v>102.3</v>
      </c>
      <c r="C1273">
        <v>465.46486328124962</v>
      </c>
      <c r="D1273">
        <v>547.35607910156205</v>
      </c>
    </row>
    <row r="1274" spans="1:4" x14ac:dyDescent="0.25">
      <c r="A1274" s="1">
        <v>37433</v>
      </c>
      <c r="B1274">
        <v>108.4</v>
      </c>
      <c r="C1274">
        <v>466.6848632812497</v>
      </c>
      <c r="D1274">
        <v>547.35607910156205</v>
      </c>
    </row>
    <row r="1275" spans="1:4" x14ac:dyDescent="0.25">
      <c r="A1275" s="1">
        <v>37434</v>
      </c>
      <c r="B1275">
        <v>102.4</v>
      </c>
      <c r="C1275">
        <v>462.03818359375043</v>
      </c>
      <c r="D1275">
        <v>543.04772949218795</v>
      </c>
    </row>
    <row r="1276" spans="1:4" x14ac:dyDescent="0.25">
      <c r="A1276" s="1">
        <v>37435</v>
      </c>
      <c r="B1276">
        <v>92.49</v>
      </c>
      <c r="C1276">
        <v>460.05618359375035</v>
      </c>
      <c r="D1276">
        <v>543.04772949218795</v>
      </c>
    </row>
    <row r="1277" spans="1:4" x14ac:dyDescent="0.25">
      <c r="A1277" s="1">
        <v>37436</v>
      </c>
      <c r="B1277">
        <v>92.71</v>
      </c>
      <c r="C1277">
        <v>458.37952929687521</v>
      </c>
      <c r="D1277">
        <v>540.89691162109398</v>
      </c>
    </row>
    <row r="1278" spans="1:4" x14ac:dyDescent="0.25">
      <c r="A1278" s="1">
        <v>37437</v>
      </c>
      <c r="B1278">
        <v>84.78</v>
      </c>
      <c r="C1278">
        <v>455.07477929687525</v>
      </c>
      <c r="D1278">
        <v>538.74847412109398</v>
      </c>
    </row>
    <row r="1279" spans="1:4" x14ac:dyDescent="0.25">
      <c r="A1279" s="1">
        <v>37438</v>
      </c>
      <c r="B1279">
        <v>71.42</v>
      </c>
      <c r="C1279">
        <v>450.68598242187517</v>
      </c>
      <c r="D1279">
        <v>536.60247802734398</v>
      </c>
    </row>
    <row r="1280" spans="1:4" x14ac:dyDescent="0.25">
      <c r="A1280" s="1">
        <v>37439</v>
      </c>
      <c r="B1280">
        <v>54.55</v>
      </c>
      <c r="C1280">
        <v>445.59704101562482</v>
      </c>
      <c r="D1280">
        <v>534.45880126953102</v>
      </c>
    </row>
    <row r="1281" spans="1:4" x14ac:dyDescent="0.25">
      <c r="A1281" s="1">
        <v>37440</v>
      </c>
      <c r="B1281">
        <v>54.01</v>
      </c>
      <c r="C1281">
        <v>445.48904101562482</v>
      </c>
      <c r="D1281">
        <v>534.45880126953102</v>
      </c>
    </row>
    <row r="1282" spans="1:4" x14ac:dyDescent="0.25">
      <c r="A1282" s="1">
        <v>37441</v>
      </c>
      <c r="B1282">
        <v>57.85</v>
      </c>
      <c r="C1282">
        <v>441.12359375</v>
      </c>
      <c r="D1282">
        <v>528.0419921875</v>
      </c>
    </row>
    <row r="1283" spans="1:4" x14ac:dyDescent="0.25">
      <c r="A1283" s="1">
        <v>37442</v>
      </c>
      <c r="B1283">
        <v>59.14</v>
      </c>
      <c r="C1283">
        <v>436.26518750000002</v>
      </c>
      <c r="D1283">
        <v>521.646484375</v>
      </c>
    </row>
    <row r="1284" spans="1:4" x14ac:dyDescent="0.25">
      <c r="A1284" s="1">
        <v>37443</v>
      </c>
      <c r="B1284">
        <v>58.73</v>
      </c>
      <c r="C1284">
        <v>436.18318750000003</v>
      </c>
      <c r="D1284">
        <v>521.646484375</v>
      </c>
    </row>
    <row r="1285" spans="1:4" x14ac:dyDescent="0.25">
      <c r="A1285" s="1">
        <v>37444</v>
      </c>
      <c r="B1285">
        <v>56.58</v>
      </c>
      <c r="C1285">
        <v>432.35182031250002</v>
      </c>
      <c r="D1285">
        <v>517.394775390625</v>
      </c>
    </row>
    <row r="1286" spans="1:4" x14ac:dyDescent="0.25">
      <c r="A1286" s="1">
        <v>37445</v>
      </c>
      <c r="B1286">
        <v>51.98</v>
      </c>
      <c r="C1286">
        <v>428.0380703125</v>
      </c>
      <c r="D1286">
        <v>513.152587890625</v>
      </c>
    </row>
    <row r="1287" spans="1:4" x14ac:dyDescent="0.25">
      <c r="A1287" s="1">
        <v>37446</v>
      </c>
      <c r="B1287">
        <v>55.34</v>
      </c>
      <c r="C1287">
        <v>428.71007031249997</v>
      </c>
      <c r="D1287">
        <v>513.152587890625</v>
      </c>
    </row>
    <row r="1288" spans="1:4" x14ac:dyDescent="0.25">
      <c r="A1288" s="1">
        <v>37447</v>
      </c>
      <c r="B1288">
        <v>46.72</v>
      </c>
      <c r="C1288">
        <v>423.60008398437515</v>
      </c>
      <c r="D1288">
        <v>508.92010498046898</v>
      </c>
    </row>
    <row r="1289" spans="1:4" x14ac:dyDescent="0.25">
      <c r="A1289" s="1">
        <v>37448</v>
      </c>
      <c r="B1289">
        <v>40.17</v>
      </c>
      <c r="C1289">
        <v>422.2900839843752</v>
      </c>
      <c r="D1289">
        <v>508.92010498046898</v>
      </c>
    </row>
    <row r="1290" spans="1:4" x14ac:dyDescent="0.25">
      <c r="A1290" s="1">
        <v>37449</v>
      </c>
      <c r="B1290">
        <v>37.36</v>
      </c>
      <c r="C1290">
        <v>418.34976367187517</v>
      </c>
      <c r="D1290">
        <v>504.69720458984398</v>
      </c>
    </row>
    <row r="1291" spans="1:4" x14ac:dyDescent="0.25">
      <c r="A1291" s="1">
        <v>37450</v>
      </c>
      <c r="B1291">
        <v>32.380000000000003</v>
      </c>
      <c r="C1291">
        <v>418.04976367187521</v>
      </c>
      <c r="D1291">
        <v>504.69720458984398</v>
      </c>
    </row>
    <row r="1292" spans="1:4" x14ac:dyDescent="0.25">
      <c r="A1292" s="1">
        <v>37451</v>
      </c>
      <c r="B1292">
        <v>33.71</v>
      </c>
      <c r="C1292">
        <v>416.62950878906241</v>
      </c>
      <c r="D1292">
        <v>502.58938598632801</v>
      </c>
    </row>
    <row r="1293" spans="1:4" x14ac:dyDescent="0.25">
      <c r="A1293" s="1">
        <v>37452</v>
      </c>
      <c r="B1293">
        <v>36.39</v>
      </c>
      <c r="C1293">
        <v>415.48120703125039</v>
      </c>
      <c r="D1293">
        <v>500.48400878906301</v>
      </c>
    </row>
    <row r="1294" spans="1:4" x14ac:dyDescent="0.25">
      <c r="A1294" s="1">
        <v>37453</v>
      </c>
      <c r="B1294">
        <v>33.770000000000003</v>
      </c>
      <c r="C1294">
        <v>414.95720703125039</v>
      </c>
      <c r="D1294">
        <v>500.48400878906301</v>
      </c>
    </row>
    <row r="1295" spans="1:4" x14ac:dyDescent="0.25">
      <c r="A1295" s="1">
        <v>37454</v>
      </c>
      <c r="B1295">
        <v>29.7</v>
      </c>
      <c r="C1295">
        <v>410.78038964843762</v>
      </c>
      <c r="D1295">
        <v>496.28048706054699</v>
      </c>
    </row>
    <row r="1296" spans="1:4" x14ac:dyDescent="0.25">
      <c r="A1296" s="1">
        <v>37455</v>
      </c>
      <c r="B1296">
        <v>30.97</v>
      </c>
      <c r="C1296">
        <v>409.35592285156235</v>
      </c>
      <c r="D1296">
        <v>494.18240356445301</v>
      </c>
    </row>
    <row r="1297" spans="1:4" x14ac:dyDescent="0.25">
      <c r="A1297" s="1">
        <v>37456</v>
      </c>
      <c r="B1297">
        <v>30.21</v>
      </c>
      <c r="C1297">
        <v>405.85287304687517</v>
      </c>
      <c r="D1297">
        <v>489.99359130859398</v>
      </c>
    </row>
    <row r="1298" spans="1:4" x14ac:dyDescent="0.25">
      <c r="A1298" s="1">
        <v>37457</v>
      </c>
      <c r="B1298">
        <v>20.68</v>
      </c>
      <c r="C1298">
        <v>412.3392070312504</v>
      </c>
      <c r="D1298">
        <v>500.48400878906301</v>
      </c>
    </row>
    <row r="1299" spans="1:4" x14ac:dyDescent="0.25">
      <c r="A1299" s="1">
        <v>37458</v>
      </c>
      <c r="B1299">
        <v>23.34</v>
      </c>
      <c r="C1299">
        <v>411.1888095703128</v>
      </c>
      <c r="D1299">
        <v>498.38101196289102</v>
      </c>
    </row>
    <row r="1300" spans="1:4" x14ac:dyDescent="0.25">
      <c r="A1300" s="1">
        <v>37459</v>
      </c>
      <c r="B1300">
        <v>23.2</v>
      </c>
      <c r="C1300">
        <v>405.42943359375039</v>
      </c>
      <c r="D1300">
        <v>492.08679199218801</v>
      </c>
    </row>
    <row r="1301" spans="1:4" x14ac:dyDescent="0.25">
      <c r="A1301" s="1">
        <v>37460</v>
      </c>
      <c r="B1301">
        <v>31.81</v>
      </c>
      <c r="C1301">
        <v>403.80431445312485</v>
      </c>
      <c r="D1301">
        <v>487.90289306640602</v>
      </c>
    </row>
    <row r="1302" spans="1:4" x14ac:dyDescent="0.25">
      <c r="A1302" s="1">
        <v>37461</v>
      </c>
      <c r="B1302">
        <v>17.25</v>
      </c>
      <c r="C1302">
        <v>397.55303222656244</v>
      </c>
      <c r="D1302">
        <v>483.72879028320301</v>
      </c>
    </row>
    <row r="1303" spans="1:4" x14ac:dyDescent="0.25">
      <c r="A1303" s="1">
        <v>37462</v>
      </c>
      <c r="B1303">
        <v>12.98</v>
      </c>
      <c r="C1303">
        <v>395.03240625000001</v>
      </c>
      <c r="D1303">
        <v>481.6455078125</v>
      </c>
    </row>
    <row r="1304" spans="1:4" x14ac:dyDescent="0.25">
      <c r="A1304" s="1">
        <v>37463</v>
      </c>
      <c r="B1304">
        <v>14.38</v>
      </c>
      <c r="C1304">
        <v>393.64768457031283</v>
      </c>
      <c r="D1304">
        <v>479.56460571289102</v>
      </c>
    </row>
    <row r="1305" spans="1:4" x14ac:dyDescent="0.25">
      <c r="A1305" s="1">
        <v>37464</v>
      </c>
      <c r="B1305">
        <v>15.36</v>
      </c>
      <c r="C1305">
        <v>390.52032031250002</v>
      </c>
      <c r="D1305">
        <v>475.410400390625</v>
      </c>
    </row>
    <row r="1306" spans="1:4" x14ac:dyDescent="0.25">
      <c r="A1306" s="1">
        <v>37465</v>
      </c>
      <c r="B1306">
        <v>10.81</v>
      </c>
      <c r="C1306">
        <v>391.27103808593762</v>
      </c>
      <c r="D1306">
        <v>477.48629760742199</v>
      </c>
    </row>
    <row r="1307" spans="1:4" x14ac:dyDescent="0.25">
      <c r="A1307" s="1">
        <v>37466</v>
      </c>
      <c r="B1307">
        <v>13.62</v>
      </c>
      <c r="C1307">
        <v>393.49568457031285</v>
      </c>
      <c r="D1307">
        <v>479.56460571289102</v>
      </c>
    </row>
    <row r="1308" spans="1:4" x14ac:dyDescent="0.25">
      <c r="A1308" s="1">
        <v>37467</v>
      </c>
      <c r="B1308">
        <v>10.33</v>
      </c>
      <c r="C1308">
        <v>394.50240624999998</v>
      </c>
      <c r="D1308">
        <v>481.6455078125</v>
      </c>
    </row>
    <row r="1309" spans="1:4" x14ac:dyDescent="0.25">
      <c r="A1309" s="1">
        <v>37468</v>
      </c>
      <c r="B1309">
        <v>14.2</v>
      </c>
      <c r="C1309">
        <v>400.2823144531248</v>
      </c>
      <c r="D1309">
        <v>487.90289306640602</v>
      </c>
    </row>
    <row r="1310" spans="1:4" x14ac:dyDescent="0.25">
      <c r="A1310" s="1">
        <v>37469</v>
      </c>
      <c r="B1310">
        <v>7.6849999999999996</v>
      </c>
      <c r="C1310">
        <v>395.64003222656243</v>
      </c>
      <c r="D1310">
        <v>483.72879028320301</v>
      </c>
    </row>
    <row r="1311" spans="1:4" x14ac:dyDescent="0.25">
      <c r="A1311" s="1">
        <v>37470</v>
      </c>
      <c r="B1311">
        <v>8.1750000000000007</v>
      </c>
      <c r="C1311">
        <v>391.24668457031282</v>
      </c>
      <c r="D1311">
        <v>479.56460571289102</v>
      </c>
    </row>
    <row r="1312" spans="1:4" x14ac:dyDescent="0.25">
      <c r="A1312" s="1">
        <v>37471</v>
      </c>
      <c r="B1312">
        <v>7.5880000000000001</v>
      </c>
      <c r="C1312">
        <v>387.80592031250001</v>
      </c>
      <c r="D1312">
        <v>475.410400390625</v>
      </c>
    </row>
    <row r="1313" spans="1:4" x14ac:dyDescent="0.25">
      <c r="A1313" s="1">
        <v>37472</v>
      </c>
      <c r="B1313">
        <v>6.202</v>
      </c>
      <c r="C1313">
        <v>385.86993125000004</v>
      </c>
      <c r="D1313">
        <v>473.3369140625</v>
      </c>
    </row>
    <row r="1314" spans="1:4" x14ac:dyDescent="0.25">
      <c r="A1314" s="1">
        <v>37473</v>
      </c>
      <c r="B1314">
        <v>8.1310000000000002</v>
      </c>
      <c r="C1314">
        <v>381.29157109375035</v>
      </c>
      <c r="D1314">
        <v>467.13171386718801</v>
      </c>
    </row>
    <row r="1315" spans="1:4" x14ac:dyDescent="0.25">
      <c r="A1315" s="1">
        <v>37474</v>
      </c>
      <c r="B1315">
        <v>6.9569999999999999</v>
      </c>
      <c r="C1315">
        <v>377.75730820312481</v>
      </c>
      <c r="D1315">
        <v>463.00738525390602</v>
      </c>
    </row>
    <row r="1316" spans="1:4" x14ac:dyDescent="0.25">
      <c r="A1316" s="1">
        <v>37475</v>
      </c>
      <c r="B1316">
        <v>1.5489999999999999</v>
      </c>
      <c r="C1316">
        <v>373.38435078124962</v>
      </c>
      <c r="D1316">
        <v>458.89318847656199</v>
      </c>
    </row>
    <row r="1317" spans="1:4" x14ac:dyDescent="0.25">
      <c r="A1317" s="1">
        <v>37476</v>
      </c>
      <c r="B1317">
        <v>5.42</v>
      </c>
      <c r="C1317">
        <v>370.8752744140624</v>
      </c>
      <c r="D1317">
        <v>454.78909301757801</v>
      </c>
    </row>
    <row r="1318" spans="1:4" x14ac:dyDescent="0.25">
      <c r="A1318" s="1">
        <v>37477</v>
      </c>
      <c r="B1318">
        <v>4.577</v>
      </c>
      <c r="C1318">
        <v>367.43147910156245</v>
      </c>
      <c r="D1318">
        <v>450.69509887695301</v>
      </c>
    </row>
    <row r="1319" spans="1:4" x14ac:dyDescent="0.25">
      <c r="A1319" s="1">
        <v>37478</v>
      </c>
      <c r="B1319">
        <v>0</v>
      </c>
      <c r="C1319">
        <v>363.24903808593763</v>
      </c>
      <c r="D1319">
        <v>446.61129760742199</v>
      </c>
    </row>
    <row r="1320" spans="1:4" x14ac:dyDescent="0.25">
      <c r="A1320" s="1">
        <v>37479</v>
      </c>
      <c r="B1320">
        <v>8.6560000000000006</v>
      </c>
      <c r="C1320">
        <v>361.72144902343763</v>
      </c>
      <c r="D1320">
        <v>442.53781127929699</v>
      </c>
    </row>
    <row r="1321" spans="1:4" x14ac:dyDescent="0.25">
      <c r="A1321" s="1">
        <v>37480</v>
      </c>
      <c r="B1321">
        <v>3.411</v>
      </c>
      <c r="C1321">
        <v>357.42178984374959</v>
      </c>
      <c r="D1321">
        <v>438.47448730468699</v>
      </c>
    </row>
    <row r="1322" spans="1:4" x14ac:dyDescent="0.25">
      <c r="A1322" s="1">
        <v>37481</v>
      </c>
      <c r="B1322">
        <v>2.6560000000000001</v>
      </c>
      <c r="C1322">
        <v>355.64864628906241</v>
      </c>
      <c r="D1322">
        <v>436.44680786132801</v>
      </c>
    </row>
    <row r="1323" spans="1:4" x14ac:dyDescent="0.25">
      <c r="A1323" s="1">
        <v>37482</v>
      </c>
      <c r="B1323">
        <v>5.4610000000000003</v>
      </c>
      <c r="C1323">
        <v>354.58948027343763</v>
      </c>
      <c r="D1323">
        <v>434.42160034179699</v>
      </c>
    </row>
    <row r="1324" spans="1:4" x14ac:dyDescent="0.25">
      <c r="A1324" s="1">
        <v>37483</v>
      </c>
      <c r="B1324">
        <v>4.4400000000000004</v>
      </c>
      <c r="C1324">
        <v>351.15127148437517</v>
      </c>
      <c r="D1324">
        <v>430.37908935546898</v>
      </c>
    </row>
    <row r="1325" spans="1:4" x14ac:dyDescent="0.25">
      <c r="A1325" s="1">
        <v>37484</v>
      </c>
      <c r="B1325">
        <v>4.2249999999999996</v>
      </c>
      <c r="C1325">
        <v>351.10827148437522</v>
      </c>
      <c r="D1325">
        <v>430.37908935546898</v>
      </c>
    </row>
    <row r="1326" spans="1:4" x14ac:dyDescent="0.25">
      <c r="A1326" s="1">
        <v>37485</v>
      </c>
      <c r="B1326">
        <v>2.3029999999999999</v>
      </c>
      <c r="C1326">
        <v>347.49811464843759</v>
      </c>
      <c r="D1326">
        <v>426.34689331054699</v>
      </c>
    </row>
    <row r="1327" spans="1:4" x14ac:dyDescent="0.25">
      <c r="A1327" s="1">
        <v>37486</v>
      </c>
      <c r="B1327">
        <v>2.153</v>
      </c>
      <c r="C1327">
        <v>347.46811464843762</v>
      </c>
      <c r="D1327">
        <v>426.34689331054699</v>
      </c>
    </row>
    <row r="1328" spans="1:4" x14ac:dyDescent="0.25">
      <c r="A1328" s="1">
        <v>37487</v>
      </c>
      <c r="B1328">
        <v>0</v>
      </c>
      <c r="C1328">
        <v>345.42774902343763</v>
      </c>
      <c r="D1328">
        <v>424.33468627929699</v>
      </c>
    </row>
    <row r="1329" spans="1:4" x14ac:dyDescent="0.25">
      <c r="A1329" s="1">
        <v>37488</v>
      </c>
      <c r="B1329">
        <v>2.0659999999999998</v>
      </c>
      <c r="C1329">
        <v>344.23335624999999</v>
      </c>
      <c r="D1329">
        <v>422.3251953125</v>
      </c>
    </row>
    <row r="1330" spans="1:4" x14ac:dyDescent="0.25">
      <c r="A1330" s="1">
        <v>37489</v>
      </c>
      <c r="B1330">
        <v>1.3859999999999999</v>
      </c>
      <c r="C1330">
        <v>340.88839628906243</v>
      </c>
      <c r="D1330">
        <v>418.31399536132801</v>
      </c>
    </row>
    <row r="1331" spans="1:4" x14ac:dyDescent="0.25">
      <c r="A1331" s="1">
        <v>37490</v>
      </c>
      <c r="B1331">
        <v>2.609</v>
      </c>
      <c r="C1331">
        <v>341.13299628906242</v>
      </c>
      <c r="D1331">
        <v>418.31399536132801</v>
      </c>
    </row>
    <row r="1332" spans="1:4" x14ac:dyDescent="0.25">
      <c r="A1332" s="1">
        <v>37491</v>
      </c>
      <c r="B1332">
        <v>1.347</v>
      </c>
      <c r="C1332">
        <v>339.27922910156241</v>
      </c>
      <c r="D1332">
        <v>416.31228637695301</v>
      </c>
    </row>
    <row r="1333" spans="1:4" x14ac:dyDescent="0.25">
      <c r="A1333" s="1">
        <v>37492</v>
      </c>
      <c r="B1333">
        <v>0</v>
      </c>
      <c r="C1333">
        <v>337.41070800781284</v>
      </c>
      <c r="D1333">
        <v>414.31338500976602</v>
      </c>
    </row>
    <row r="1334" spans="1:4" x14ac:dyDescent="0.25">
      <c r="A1334" s="1">
        <v>37493</v>
      </c>
      <c r="B1334">
        <v>0.3337</v>
      </c>
      <c r="C1334">
        <v>335.44538257812485</v>
      </c>
      <c r="D1334">
        <v>410.32330322265602</v>
      </c>
    </row>
    <row r="1335" spans="1:4" x14ac:dyDescent="0.25">
      <c r="A1335" s="1">
        <v>37494</v>
      </c>
      <c r="B1335">
        <v>0</v>
      </c>
      <c r="C1335">
        <v>333.78577148437518</v>
      </c>
      <c r="D1335">
        <v>408.33221435546898</v>
      </c>
    </row>
    <row r="1336" spans="1:4" x14ac:dyDescent="0.25">
      <c r="A1336" s="1">
        <v>37495</v>
      </c>
      <c r="B1336">
        <v>0</v>
      </c>
      <c r="C1336">
        <v>332.19504882812481</v>
      </c>
      <c r="D1336">
        <v>406.34381103515602</v>
      </c>
    </row>
    <row r="1337" spans="1:4" x14ac:dyDescent="0.25">
      <c r="A1337" s="1">
        <v>37496</v>
      </c>
      <c r="B1337">
        <v>2.2719999999999998</v>
      </c>
      <c r="C1337">
        <v>332.64944882812483</v>
      </c>
      <c r="D1337">
        <v>406.34381103515602</v>
      </c>
    </row>
    <row r="1338" spans="1:4" x14ac:dyDescent="0.25">
      <c r="A1338" s="1">
        <v>37497</v>
      </c>
      <c r="B1338">
        <v>0</v>
      </c>
      <c r="C1338">
        <v>332.19504882812481</v>
      </c>
      <c r="D1338">
        <v>406.34381103515602</v>
      </c>
    </row>
    <row r="1339" spans="1:4" x14ac:dyDescent="0.25">
      <c r="A1339" s="1">
        <v>37498</v>
      </c>
      <c r="B1339">
        <v>0</v>
      </c>
      <c r="C1339">
        <v>332.26704882812487</v>
      </c>
      <c r="D1339">
        <v>406.34381103515602</v>
      </c>
    </row>
    <row r="1340" spans="1:4" x14ac:dyDescent="0.25">
      <c r="A1340" s="1">
        <v>37499</v>
      </c>
      <c r="B1340">
        <v>0</v>
      </c>
      <c r="C1340">
        <v>332.03504882812484</v>
      </c>
      <c r="D1340">
        <v>406.34381103515602</v>
      </c>
    </row>
    <row r="1341" spans="1:4" x14ac:dyDescent="0.25">
      <c r="A1341" s="1">
        <v>37500</v>
      </c>
      <c r="B1341">
        <v>0</v>
      </c>
      <c r="C1341">
        <v>332.03504882812484</v>
      </c>
      <c r="D1341">
        <v>406.34381103515602</v>
      </c>
    </row>
    <row r="1342" spans="1:4" x14ac:dyDescent="0.25">
      <c r="A1342" s="1">
        <v>37501</v>
      </c>
      <c r="B1342">
        <v>0</v>
      </c>
      <c r="C1342">
        <v>332.03504882812484</v>
      </c>
      <c r="D1342">
        <v>406.34381103515602</v>
      </c>
    </row>
    <row r="1343" spans="1:4" x14ac:dyDescent="0.25">
      <c r="A1343" s="1">
        <v>37502</v>
      </c>
      <c r="B1343">
        <v>0</v>
      </c>
      <c r="C1343">
        <v>332.03504882812484</v>
      </c>
      <c r="D1343">
        <v>406.34381103515602</v>
      </c>
    </row>
    <row r="1344" spans="1:4" x14ac:dyDescent="0.25">
      <c r="A1344" s="1">
        <v>37503</v>
      </c>
      <c r="B1344">
        <v>0</v>
      </c>
      <c r="C1344">
        <v>332.03504882812484</v>
      </c>
      <c r="D1344">
        <v>406.34381103515602</v>
      </c>
    </row>
    <row r="1345" spans="1:4" x14ac:dyDescent="0.25">
      <c r="A1345" s="1">
        <v>37504</v>
      </c>
      <c r="B1345">
        <v>0</v>
      </c>
      <c r="C1345">
        <v>335.21864257812484</v>
      </c>
      <c r="D1345">
        <v>410.32330322265602</v>
      </c>
    </row>
    <row r="1346" spans="1:4" x14ac:dyDescent="0.25">
      <c r="A1346" s="1">
        <v>37505</v>
      </c>
      <c r="B1346">
        <v>0</v>
      </c>
      <c r="C1346">
        <v>335.21864257812484</v>
      </c>
      <c r="D1346">
        <v>410.32330322265602</v>
      </c>
    </row>
    <row r="1347" spans="1:4" x14ac:dyDescent="0.25">
      <c r="A1347" s="1">
        <v>37506</v>
      </c>
      <c r="B1347">
        <v>0</v>
      </c>
      <c r="C1347">
        <v>338.41070800781284</v>
      </c>
      <c r="D1347">
        <v>414.31338500976602</v>
      </c>
    </row>
    <row r="1348" spans="1:4" x14ac:dyDescent="0.25">
      <c r="A1348" s="1">
        <v>37507</v>
      </c>
      <c r="B1348">
        <v>7.8550000000000004</v>
      </c>
      <c r="C1348">
        <v>343.1821962890624</v>
      </c>
      <c r="D1348">
        <v>418.31399536132801</v>
      </c>
    </row>
    <row r="1349" spans="1:4" x14ac:dyDescent="0.25">
      <c r="A1349" s="1">
        <v>37508</v>
      </c>
      <c r="B1349">
        <v>0</v>
      </c>
      <c r="C1349">
        <v>348.03751464843759</v>
      </c>
      <c r="D1349">
        <v>426.34689331054699</v>
      </c>
    </row>
    <row r="1350" spans="1:4" x14ac:dyDescent="0.25">
      <c r="A1350" s="1">
        <v>37509</v>
      </c>
      <c r="B1350">
        <v>10.220000000000001</v>
      </c>
      <c r="C1350">
        <v>372.83527441406244</v>
      </c>
      <c r="D1350">
        <v>454.78909301757801</v>
      </c>
    </row>
    <row r="1351" spans="1:4" x14ac:dyDescent="0.25">
      <c r="A1351" s="1">
        <v>37510</v>
      </c>
      <c r="B1351">
        <v>0</v>
      </c>
      <c r="C1351">
        <v>377.36590820312483</v>
      </c>
      <c r="D1351">
        <v>463.00738525390602</v>
      </c>
    </row>
    <row r="1352" spans="1:4" x14ac:dyDescent="0.25">
      <c r="A1352" s="1">
        <v>37511</v>
      </c>
      <c r="B1352">
        <v>0</v>
      </c>
      <c r="C1352">
        <v>374.07455078124963</v>
      </c>
      <c r="D1352">
        <v>458.89318847656199</v>
      </c>
    </row>
    <row r="1353" spans="1:4" x14ac:dyDescent="0.25">
      <c r="A1353" s="1">
        <v>37512</v>
      </c>
      <c r="B1353">
        <v>0</v>
      </c>
      <c r="C1353">
        <v>369.15265136718722</v>
      </c>
      <c r="D1353">
        <v>452.74081420898398</v>
      </c>
    </row>
    <row r="1354" spans="1:4" x14ac:dyDescent="0.25">
      <c r="A1354" s="1">
        <v>37513</v>
      </c>
      <c r="B1354">
        <v>0</v>
      </c>
      <c r="C1354">
        <v>356.1174462890624</v>
      </c>
      <c r="D1354">
        <v>436.44680786132801</v>
      </c>
    </row>
    <row r="1355" spans="1:4" x14ac:dyDescent="0.25">
      <c r="A1355" s="1">
        <v>37514</v>
      </c>
      <c r="B1355">
        <v>0</v>
      </c>
      <c r="C1355">
        <v>351.2632714843752</v>
      </c>
      <c r="D1355">
        <v>430.37908935546898</v>
      </c>
    </row>
    <row r="1356" spans="1:4" x14ac:dyDescent="0.25">
      <c r="A1356" s="1">
        <v>37515</v>
      </c>
      <c r="B1356">
        <v>0</v>
      </c>
      <c r="C1356">
        <v>346.42774902343763</v>
      </c>
      <c r="D1356">
        <v>424.33468627929699</v>
      </c>
    </row>
    <row r="1357" spans="1:4" x14ac:dyDescent="0.25">
      <c r="A1357" s="1">
        <v>37516</v>
      </c>
      <c r="B1357">
        <v>0</v>
      </c>
      <c r="C1357">
        <v>351.2632714843752</v>
      </c>
      <c r="D1357">
        <v>430.37908935546898</v>
      </c>
    </row>
    <row r="1358" spans="1:4" x14ac:dyDescent="0.25">
      <c r="A1358" s="1">
        <v>37517</v>
      </c>
      <c r="B1358">
        <v>0</v>
      </c>
      <c r="C1358">
        <v>354.49728027343758</v>
      </c>
      <c r="D1358">
        <v>434.42160034179699</v>
      </c>
    </row>
    <row r="1359" spans="1:4" x14ac:dyDescent="0.25">
      <c r="A1359" s="1">
        <v>37518</v>
      </c>
      <c r="B1359">
        <v>0</v>
      </c>
      <c r="C1359">
        <v>357.73958984374963</v>
      </c>
      <c r="D1359">
        <v>438.47448730468699</v>
      </c>
    </row>
    <row r="1360" spans="1:4" x14ac:dyDescent="0.25">
      <c r="A1360" s="1">
        <v>37519</v>
      </c>
      <c r="B1360">
        <v>0</v>
      </c>
      <c r="C1360">
        <v>354.49728027343758</v>
      </c>
      <c r="D1360">
        <v>434.42160034179699</v>
      </c>
    </row>
    <row r="1361" spans="1:4" x14ac:dyDescent="0.25">
      <c r="A1361" s="1">
        <v>37520</v>
      </c>
      <c r="B1361">
        <v>0</v>
      </c>
      <c r="C1361">
        <v>354.49728027343758</v>
      </c>
      <c r="D1361">
        <v>434.42160034179699</v>
      </c>
    </row>
    <row r="1362" spans="1:4" x14ac:dyDescent="0.25">
      <c r="A1362" s="1">
        <v>37521</v>
      </c>
      <c r="B1362">
        <v>0</v>
      </c>
      <c r="C1362">
        <v>351.2632714843752</v>
      </c>
      <c r="D1362">
        <v>430.37908935546898</v>
      </c>
    </row>
    <row r="1363" spans="1:4" x14ac:dyDescent="0.25">
      <c r="A1363" s="1">
        <v>37522</v>
      </c>
      <c r="B1363">
        <v>13.74</v>
      </c>
      <c r="C1363">
        <v>354.01127148437519</v>
      </c>
      <c r="D1363">
        <v>430.37908935546898</v>
      </c>
    </row>
    <row r="1364" spans="1:4" x14ac:dyDescent="0.25">
      <c r="A1364" s="1">
        <v>37523</v>
      </c>
      <c r="B1364">
        <v>0</v>
      </c>
      <c r="C1364">
        <v>348.03751464843759</v>
      </c>
      <c r="D1364">
        <v>426.34689331054699</v>
      </c>
    </row>
    <row r="1365" spans="1:4" x14ac:dyDescent="0.25">
      <c r="A1365" s="1">
        <v>37524</v>
      </c>
      <c r="B1365">
        <v>7.633</v>
      </c>
      <c r="C1365">
        <v>352.78987148437517</v>
      </c>
      <c r="D1365">
        <v>430.37908935546898</v>
      </c>
    </row>
    <row r="1366" spans="1:4" x14ac:dyDescent="0.25">
      <c r="A1366" s="1">
        <v>37525</v>
      </c>
      <c r="B1366">
        <v>0</v>
      </c>
      <c r="C1366">
        <v>354.49728027343758</v>
      </c>
      <c r="D1366">
        <v>434.42160034179699</v>
      </c>
    </row>
    <row r="1367" spans="1:4" x14ac:dyDescent="0.25">
      <c r="A1367" s="1">
        <v>37526</v>
      </c>
      <c r="B1367">
        <v>0</v>
      </c>
      <c r="C1367">
        <v>357.73958984374963</v>
      </c>
      <c r="D1367">
        <v>438.47448730468699</v>
      </c>
    </row>
    <row r="1368" spans="1:4" x14ac:dyDescent="0.25">
      <c r="A1368" s="1">
        <v>37527</v>
      </c>
      <c r="B1368">
        <v>0</v>
      </c>
      <c r="C1368">
        <v>360.99024902343763</v>
      </c>
      <c r="D1368">
        <v>442.53781127929699</v>
      </c>
    </row>
    <row r="1369" spans="1:4" x14ac:dyDescent="0.25">
      <c r="A1369" s="1">
        <v>37528</v>
      </c>
      <c r="B1369">
        <v>0</v>
      </c>
      <c r="C1369">
        <v>365.88150878906242</v>
      </c>
      <c r="D1369">
        <v>448.65188598632801</v>
      </c>
    </row>
    <row r="1370" spans="1:4" x14ac:dyDescent="0.25">
      <c r="A1370" s="1">
        <v>37529</v>
      </c>
      <c r="B1370">
        <v>0</v>
      </c>
      <c r="C1370">
        <v>370.7912744140624</v>
      </c>
      <c r="D1370">
        <v>454.78909301757801</v>
      </c>
    </row>
    <row r="1371" spans="1:4" x14ac:dyDescent="0.25">
      <c r="A1371" s="1">
        <v>37530</v>
      </c>
      <c r="B1371">
        <v>0</v>
      </c>
      <c r="C1371">
        <v>367.51607910156241</v>
      </c>
      <c r="D1371">
        <v>450.69509887695301</v>
      </c>
    </row>
    <row r="1372" spans="1:4" x14ac:dyDescent="0.25">
      <c r="A1372" s="1">
        <v>37531</v>
      </c>
      <c r="B1372">
        <v>0</v>
      </c>
      <c r="C1372">
        <v>360.21864257812484</v>
      </c>
      <c r="D1372">
        <v>444.57330322265602</v>
      </c>
    </row>
    <row r="1373" spans="1:4" x14ac:dyDescent="0.25">
      <c r="A1373" s="1">
        <v>37532</v>
      </c>
      <c r="B1373">
        <v>0</v>
      </c>
      <c r="C1373">
        <v>357.73958984374963</v>
      </c>
      <c r="D1373">
        <v>438.47448730468699</v>
      </c>
    </row>
    <row r="1374" spans="1:4" x14ac:dyDescent="0.25">
      <c r="A1374" s="1">
        <v>37533</v>
      </c>
      <c r="B1374">
        <v>29.79</v>
      </c>
      <c r="C1374">
        <v>363.6975898437496</v>
      </c>
      <c r="D1374">
        <v>438.47448730468699</v>
      </c>
    </row>
    <row r="1375" spans="1:4" x14ac:dyDescent="0.25">
      <c r="A1375" s="1">
        <v>37534</v>
      </c>
      <c r="B1375">
        <v>0</v>
      </c>
      <c r="C1375">
        <v>352.87918945312481</v>
      </c>
      <c r="D1375">
        <v>432.39898681640602</v>
      </c>
    </row>
    <row r="1376" spans="1:4" x14ac:dyDescent="0.25">
      <c r="A1376" s="1">
        <v>37535</v>
      </c>
      <c r="B1376">
        <v>0</v>
      </c>
      <c r="C1376">
        <v>348.03751464843759</v>
      </c>
      <c r="D1376">
        <v>426.34689331054699</v>
      </c>
    </row>
    <row r="1377" spans="1:4" x14ac:dyDescent="0.25">
      <c r="A1377" s="1">
        <v>37536</v>
      </c>
      <c r="B1377">
        <v>0</v>
      </c>
      <c r="C1377">
        <v>344.82015625000003</v>
      </c>
      <c r="D1377">
        <v>422.3251953125</v>
      </c>
    </row>
    <row r="1378" spans="1:4" x14ac:dyDescent="0.25">
      <c r="A1378" s="1">
        <v>37537</v>
      </c>
      <c r="B1378">
        <v>0</v>
      </c>
      <c r="C1378">
        <v>346.42774902343763</v>
      </c>
      <c r="D1378">
        <v>424.33468627929699</v>
      </c>
    </row>
    <row r="1379" spans="1:4" x14ac:dyDescent="0.25">
      <c r="A1379" s="1">
        <v>37538</v>
      </c>
      <c r="B1379">
        <v>0</v>
      </c>
      <c r="C1379">
        <v>354.49728027343758</v>
      </c>
      <c r="D1379">
        <v>434.42160034179699</v>
      </c>
    </row>
    <row r="1380" spans="1:4" x14ac:dyDescent="0.25">
      <c r="A1380" s="1">
        <v>37539</v>
      </c>
      <c r="B1380">
        <v>0</v>
      </c>
      <c r="C1380">
        <v>351.2632714843752</v>
      </c>
      <c r="D1380">
        <v>430.37908935546898</v>
      </c>
    </row>
    <row r="1381" spans="1:4" x14ac:dyDescent="0.25">
      <c r="A1381" s="1">
        <v>37540</v>
      </c>
      <c r="B1381">
        <v>0</v>
      </c>
      <c r="C1381">
        <v>348.03751464843759</v>
      </c>
      <c r="D1381">
        <v>426.34689331054699</v>
      </c>
    </row>
    <row r="1382" spans="1:4" x14ac:dyDescent="0.25">
      <c r="A1382" s="1">
        <v>37541</v>
      </c>
      <c r="B1382">
        <v>0</v>
      </c>
      <c r="C1382">
        <v>346.42774902343763</v>
      </c>
      <c r="D1382">
        <v>424.33468627929699</v>
      </c>
    </row>
    <row r="1383" spans="1:4" x14ac:dyDescent="0.25">
      <c r="A1383" s="1">
        <v>37542</v>
      </c>
      <c r="B1383">
        <v>0</v>
      </c>
      <c r="C1383">
        <v>344.82015625000003</v>
      </c>
      <c r="D1383">
        <v>422.3251953125</v>
      </c>
    </row>
    <row r="1384" spans="1:4" x14ac:dyDescent="0.25">
      <c r="A1384" s="1">
        <v>37543</v>
      </c>
      <c r="B1384">
        <v>0</v>
      </c>
      <c r="C1384">
        <v>344.02015625000001</v>
      </c>
      <c r="D1384">
        <v>422.3251953125</v>
      </c>
    </row>
    <row r="1385" spans="1:4" x14ac:dyDescent="0.25">
      <c r="A1385" s="1">
        <v>37544</v>
      </c>
      <c r="B1385">
        <v>4.3600000000000003</v>
      </c>
      <c r="C1385">
        <v>345.69215625000004</v>
      </c>
      <c r="D1385">
        <v>422.3251953125</v>
      </c>
    </row>
    <row r="1386" spans="1:4" x14ac:dyDescent="0.25">
      <c r="A1386" s="1">
        <v>37545</v>
      </c>
      <c r="B1386">
        <v>8.2870000000000008</v>
      </c>
      <c r="C1386">
        <v>352.92067148437519</v>
      </c>
      <c r="D1386">
        <v>430.37908935546898</v>
      </c>
    </row>
    <row r="1387" spans="1:4" x14ac:dyDescent="0.25">
      <c r="A1387" s="1">
        <v>37546</v>
      </c>
      <c r="B1387">
        <v>32.54</v>
      </c>
      <c r="C1387">
        <v>367.49824902343761</v>
      </c>
      <c r="D1387">
        <v>442.53781127929699</v>
      </c>
    </row>
    <row r="1388" spans="1:4" x14ac:dyDescent="0.25">
      <c r="A1388" s="1">
        <v>37547</v>
      </c>
      <c r="B1388">
        <v>8.6150000000000002</v>
      </c>
      <c r="C1388">
        <v>365.97203808593758</v>
      </c>
      <c r="D1388">
        <v>446.61129760742199</v>
      </c>
    </row>
    <row r="1389" spans="1:4" x14ac:dyDescent="0.25">
      <c r="A1389" s="1">
        <v>37548</v>
      </c>
      <c r="B1389">
        <v>0</v>
      </c>
      <c r="C1389">
        <v>364.24903808593763</v>
      </c>
      <c r="D1389">
        <v>446.61129760742199</v>
      </c>
    </row>
    <row r="1390" spans="1:4" x14ac:dyDescent="0.25">
      <c r="A1390" s="1">
        <v>37549</v>
      </c>
      <c r="B1390">
        <v>0</v>
      </c>
      <c r="C1390">
        <v>367.51607910156241</v>
      </c>
      <c r="D1390">
        <v>450.69509887695301</v>
      </c>
    </row>
    <row r="1391" spans="1:4" x14ac:dyDescent="0.25">
      <c r="A1391" s="1">
        <v>37550</v>
      </c>
      <c r="B1391">
        <v>11.07</v>
      </c>
      <c r="C1391">
        <v>376.28855078124963</v>
      </c>
      <c r="D1391">
        <v>458.89318847656199</v>
      </c>
    </row>
    <row r="1392" spans="1:4" x14ac:dyDescent="0.25">
      <c r="A1392" s="1">
        <v>37551</v>
      </c>
      <c r="B1392">
        <v>0</v>
      </c>
      <c r="C1392">
        <v>374.07455078124963</v>
      </c>
      <c r="D1392">
        <v>458.89318847656199</v>
      </c>
    </row>
    <row r="1393" spans="1:4" x14ac:dyDescent="0.25">
      <c r="A1393" s="1">
        <v>37552</v>
      </c>
      <c r="B1393">
        <v>0</v>
      </c>
      <c r="C1393">
        <v>369.15265136718722</v>
      </c>
      <c r="D1393">
        <v>452.74081420898398</v>
      </c>
    </row>
    <row r="1394" spans="1:4" x14ac:dyDescent="0.25">
      <c r="A1394" s="1">
        <v>37553</v>
      </c>
      <c r="B1394">
        <v>0</v>
      </c>
      <c r="C1394">
        <v>364.24903808593763</v>
      </c>
      <c r="D1394">
        <v>446.61129760742199</v>
      </c>
    </row>
    <row r="1395" spans="1:4" x14ac:dyDescent="0.25">
      <c r="A1395" s="1">
        <v>37554</v>
      </c>
      <c r="B1395">
        <v>302.10000000000002</v>
      </c>
      <c r="C1395">
        <v>431.21127441406242</v>
      </c>
      <c r="D1395">
        <v>454.78909301757801</v>
      </c>
    </row>
    <row r="1396" spans="1:4" x14ac:dyDescent="0.25">
      <c r="A1396" s="1">
        <v>37555</v>
      </c>
      <c r="B1396">
        <v>117.4</v>
      </c>
      <c r="C1396">
        <v>394.27127441406242</v>
      </c>
      <c r="D1396">
        <v>454.78909301757801</v>
      </c>
    </row>
    <row r="1397" spans="1:4" x14ac:dyDescent="0.25">
      <c r="A1397" s="1">
        <v>37556</v>
      </c>
      <c r="B1397">
        <v>63.31</v>
      </c>
      <c r="C1397">
        <v>383.45327441406243</v>
      </c>
      <c r="D1397">
        <v>454.78909301757801</v>
      </c>
    </row>
    <row r="1398" spans="1:4" x14ac:dyDescent="0.25">
      <c r="A1398" s="1">
        <v>37557</v>
      </c>
      <c r="B1398">
        <v>75.17</v>
      </c>
      <c r="C1398">
        <v>385.82527441406245</v>
      </c>
      <c r="D1398">
        <v>454.78909301757801</v>
      </c>
    </row>
    <row r="1399" spans="1:4" x14ac:dyDescent="0.25">
      <c r="A1399" s="1">
        <v>37558</v>
      </c>
      <c r="B1399">
        <v>35.090000000000003</v>
      </c>
      <c r="C1399">
        <v>374.53407910156238</v>
      </c>
      <c r="D1399">
        <v>450.69509887695301</v>
      </c>
    </row>
    <row r="1400" spans="1:4" x14ac:dyDescent="0.25">
      <c r="A1400" s="1">
        <v>37559</v>
      </c>
      <c r="B1400">
        <v>59.76</v>
      </c>
      <c r="C1400">
        <v>376.20103808593763</v>
      </c>
      <c r="D1400">
        <v>446.61129760742199</v>
      </c>
    </row>
    <row r="1401" spans="1:4" x14ac:dyDescent="0.25">
      <c r="A1401" s="1">
        <v>37560</v>
      </c>
      <c r="B1401">
        <v>39.81</v>
      </c>
      <c r="C1401">
        <v>372.21103808593762</v>
      </c>
      <c r="D1401">
        <v>446.61129760742199</v>
      </c>
    </row>
    <row r="1402" spans="1:4" x14ac:dyDescent="0.25">
      <c r="A1402" s="1">
        <v>37561</v>
      </c>
      <c r="B1402">
        <v>46.26</v>
      </c>
      <c r="C1402">
        <v>366.99158984374958</v>
      </c>
      <c r="D1402">
        <v>438.47448730468699</v>
      </c>
    </row>
    <row r="1403" spans="1:4" x14ac:dyDescent="0.25">
      <c r="A1403" s="1">
        <v>37562</v>
      </c>
      <c r="B1403">
        <v>15.02</v>
      </c>
      <c r="C1403">
        <v>368.88550878906244</v>
      </c>
      <c r="D1403">
        <v>448.65188598632801</v>
      </c>
    </row>
    <row r="1404" spans="1:4" x14ac:dyDescent="0.25">
      <c r="A1404" s="1">
        <v>37563</v>
      </c>
      <c r="B1404">
        <v>96.75</v>
      </c>
      <c r="C1404">
        <v>393.42455078124959</v>
      </c>
      <c r="D1404">
        <v>458.89318847656199</v>
      </c>
    </row>
    <row r="1405" spans="1:4" x14ac:dyDescent="0.25">
      <c r="A1405" s="1">
        <v>37564</v>
      </c>
      <c r="B1405">
        <v>53.83</v>
      </c>
      <c r="C1405">
        <v>396.39553125000003</v>
      </c>
      <c r="D1405">
        <v>473.3369140625</v>
      </c>
    </row>
    <row r="1406" spans="1:4" x14ac:dyDescent="0.25">
      <c r="A1406" s="1">
        <v>37565</v>
      </c>
      <c r="B1406">
        <v>154</v>
      </c>
      <c r="C1406">
        <v>423.07640624999999</v>
      </c>
      <c r="D1406">
        <v>481.6455078125</v>
      </c>
    </row>
    <row r="1407" spans="1:4" x14ac:dyDescent="0.25">
      <c r="A1407" s="1">
        <v>37566</v>
      </c>
      <c r="B1407">
        <v>910.6</v>
      </c>
      <c r="C1407">
        <v>592.83776367187511</v>
      </c>
      <c r="D1407">
        <v>504.69720458984398</v>
      </c>
    </row>
    <row r="1408" spans="1:4" x14ac:dyDescent="0.25">
      <c r="A1408" s="1">
        <v>37567</v>
      </c>
      <c r="B1408">
        <v>448.2</v>
      </c>
      <c r="C1408">
        <v>541.40087890624966</v>
      </c>
      <c r="D1408">
        <v>556.00109863281205</v>
      </c>
    </row>
    <row r="1409" spans="1:4" x14ac:dyDescent="0.25">
      <c r="A1409" s="1">
        <v>37568</v>
      </c>
      <c r="B1409">
        <v>316.39999999999998</v>
      </c>
      <c r="C1409">
        <v>562.48990234375037</v>
      </c>
      <c r="D1409">
        <v>615.31237792968795</v>
      </c>
    </row>
    <row r="1410" spans="1:4" x14ac:dyDescent="0.25">
      <c r="A1410" s="1">
        <v>37569</v>
      </c>
      <c r="B1410">
        <v>253.4</v>
      </c>
      <c r="C1410">
        <v>551.67247070312487</v>
      </c>
      <c r="D1410">
        <v>617.54058837890602</v>
      </c>
    </row>
    <row r="1411" spans="1:4" x14ac:dyDescent="0.25">
      <c r="A1411" s="1">
        <v>37570</v>
      </c>
      <c r="B1411">
        <v>179.1</v>
      </c>
      <c r="C1411">
        <v>515.53961914062484</v>
      </c>
      <c r="D1411">
        <v>590.94952392578102</v>
      </c>
    </row>
    <row r="1412" spans="1:4" x14ac:dyDescent="0.25">
      <c r="A1412" s="1">
        <v>37571</v>
      </c>
      <c r="B1412">
        <v>195</v>
      </c>
      <c r="C1412">
        <v>502.93509765625038</v>
      </c>
      <c r="D1412">
        <v>571.21887207031295</v>
      </c>
    </row>
    <row r="1413" spans="1:4" x14ac:dyDescent="0.25">
      <c r="A1413" s="1">
        <v>37572</v>
      </c>
      <c r="B1413">
        <v>152.30000000000001</v>
      </c>
      <c r="C1413">
        <v>490.90750000000003</v>
      </c>
      <c r="D1413">
        <v>566.859375</v>
      </c>
    </row>
    <row r="1414" spans="1:4" x14ac:dyDescent="0.25">
      <c r="A1414" s="1">
        <v>37573</v>
      </c>
      <c r="B1414">
        <v>162.4</v>
      </c>
      <c r="C1414">
        <v>512.1996191406248</v>
      </c>
      <c r="D1414">
        <v>590.94952392578102</v>
      </c>
    </row>
    <row r="1415" spans="1:4" x14ac:dyDescent="0.25">
      <c r="A1415" s="1">
        <v>37574</v>
      </c>
      <c r="B1415">
        <v>159.9</v>
      </c>
      <c r="C1415">
        <v>529.4091894531249</v>
      </c>
      <c r="D1415">
        <v>613.08648681640602</v>
      </c>
    </row>
    <row r="1416" spans="1:4" x14ac:dyDescent="0.25">
      <c r="A1416" s="1">
        <v>37575</v>
      </c>
      <c r="B1416">
        <v>282.10000000000002</v>
      </c>
      <c r="C1416">
        <v>562.77072265624963</v>
      </c>
      <c r="D1416">
        <v>624.23840332031205</v>
      </c>
    </row>
    <row r="1417" spans="1:4" x14ac:dyDescent="0.25">
      <c r="A1417" s="1">
        <v>37576</v>
      </c>
      <c r="B1417">
        <v>196.3</v>
      </c>
      <c r="C1417">
        <v>550.9848925781248</v>
      </c>
      <c r="D1417">
        <v>630.95611572265602</v>
      </c>
    </row>
    <row r="1418" spans="1:4" x14ac:dyDescent="0.25">
      <c r="A1418" s="1">
        <v>37577</v>
      </c>
      <c r="B1418">
        <v>169.2</v>
      </c>
      <c r="C1418">
        <v>559.97265625</v>
      </c>
      <c r="D1418">
        <v>648.9658203125</v>
      </c>
    </row>
    <row r="1419" spans="1:4" x14ac:dyDescent="0.25">
      <c r="A1419" s="1">
        <v>37578</v>
      </c>
      <c r="B1419">
        <v>164.1</v>
      </c>
      <c r="C1419">
        <v>553.53673828124965</v>
      </c>
      <c r="D1419">
        <v>642.19592285156205</v>
      </c>
    </row>
    <row r="1420" spans="1:4" x14ac:dyDescent="0.25">
      <c r="A1420" s="1">
        <v>37579</v>
      </c>
      <c r="B1420">
        <v>177.1</v>
      </c>
      <c r="C1420">
        <v>548.93966796874963</v>
      </c>
      <c r="D1420">
        <v>633.19958496093705</v>
      </c>
    </row>
    <row r="1421" spans="1:4" x14ac:dyDescent="0.25">
      <c r="A1421" s="1">
        <v>37580</v>
      </c>
      <c r="B1421">
        <v>173</v>
      </c>
      <c r="C1421">
        <v>535.59247070312483</v>
      </c>
      <c r="D1421">
        <v>617.54058837890602</v>
      </c>
    </row>
    <row r="1422" spans="1:4" x14ac:dyDescent="0.25">
      <c r="A1422" s="1">
        <v>37581</v>
      </c>
      <c r="B1422">
        <v>152.5</v>
      </c>
      <c r="C1422">
        <v>515.51361328124972</v>
      </c>
      <c r="D1422">
        <v>597.56701660156205</v>
      </c>
    </row>
    <row r="1423" spans="1:4" x14ac:dyDescent="0.25">
      <c r="A1423" s="1">
        <v>37582</v>
      </c>
      <c r="B1423">
        <v>174</v>
      </c>
      <c r="C1423">
        <v>503.98026367187521</v>
      </c>
      <c r="D1423">
        <v>577.77532958984398</v>
      </c>
    </row>
    <row r="1424" spans="1:4" x14ac:dyDescent="0.25">
      <c r="A1424" s="1">
        <v>37583</v>
      </c>
      <c r="B1424">
        <v>168.9</v>
      </c>
      <c r="C1424">
        <v>489.01001953125035</v>
      </c>
      <c r="D1424">
        <v>560.33752441406295</v>
      </c>
    </row>
    <row r="1425" spans="1:4" x14ac:dyDescent="0.25">
      <c r="A1425" s="1">
        <v>37584</v>
      </c>
      <c r="B1425">
        <v>152.5</v>
      </c>
      <c r="C1425">
        <v>468.45877929687521</v>
      </c>
      <c r="D1425">
        <v>538.74847412109398</v>
      </c>
    </row>
    <row r="1426" spans="1:4" x14ac:dyDescent="0.25">
      <c r="A1426" s="1">
        <v>37585</v>
      </c>
      <c r="B1426">
        <v>154.30000000000001</v>
      </c>
      <c r="C1426">
        <v>453.43552734374964</v>
      </c>
      <c r="D1426">
        <v>519.51940917968705</v>
      </c>
    </row>
    <row r="1427" spans="1:4" x14ac:dyDescent="0.25">
      <c r="A1427" s="1">
        <v>37586</v>
      </c>
      <c r="B1427">
        <v>190.5</v>
      </c>
      <c r="C1427">
        <v>452.19608398437521</v>
      </c>
      <c r="D1427">
        <v>508.92010498046898</v>
      </c>
    </row>
    <row r="1428" spans="1:4" x14ac:dyDescent="0.25">
      <c r="A1428" s="1">
        <v>37587</v>
      </c>
      <c r="B1428">
        <v>181.1</v>
      </c>
      <c r="C1428">
        <v>458.79552734374965</v>
      </c>
      <c r="D1428">
        <v>519.51940917968705</v>
      </c>
    </row>
    <row r="1429" spans="1:4" x14ac:dyDescent="0.25">
      <c r="A1429" s="1">
        <v>37588</v>
      </c>
      <c r="B1429">
        <v>180.1</v>
      </c>
      <c r="C1429">
        <v>484.31920898437511</v>
      </c>
      <c r="D1429">
        <v>551.67401123046898</v>
      </c>
    </row>
    <row r="1430" spans="1:4" x14ac:dyDescent="0.25">
      <c r="A1430" s="1">
        <v>37589</v>
      </c>
      <c r="B1430">
        <v>177.4</v>
      </c>
      <c r="C1430">
        <v>499.4150976562504</v>
      </c>
      <c r="D1430">
        <v>571.21887207031295</v>
      </c>
    </row>
    <row r="1431" spans="1:4" x14ac:dyDescent="0.25">
      <c r="A1431" s="1">
        <v>37590</v>
      </c>
      <c r="B1431">
        <v>177.8</v>
      </c>
      <c r="C1431">
        <v>502.99001953125037</v>
      </c>
      <c r="D1431">
        <v>575.58752441406295</v>
      </c>
    </row>
    <row r="1432" spans="1:4" x14ac:dyDescent="0.25">
      <c r="A1432" s="1">
        <v>37591</v>
      </c>
      <c r="B1432">
        <v>159.80000000000001</v>
      </c>
      <c r="C1432">
        <v>504.64607421874967</v>
      </c>
      <c r="D1432">
        <v>582.15759277343705</v>
      </c>
    </row>
    <row r="1433" spans="1:4" x14ac:dyDescent="0.25">
      <c r="A1433" s="1">
        <v>37592</v>
      </c>
      <c r="B1433">
        <v>161.30000000000001</v>
      </c>
      <c r="C1433">
        <v>501.44026367187519</v>
      </c>
      <c r="D1433">
        <v>577.77532958984398</v>
      </c>
    </row>
    <row r="1434" spans="1:4" x14ac:dyDescent="0.25">
      <c r="A1434" s="1">
        <v>37593</v>
      </c>
      <c r="B1434">
        <v>181.2</v>
      </c>
      <c r="C1434">
        <v>498.43041992187517</v>
      </c>
      <c r="D1434">
        <v>569.03802490234398</v>
      </c>
    </row>
    <row r="1435" spans="1:4" x14ac:dyDescent="0.25">
      <c r="A1435" s="1">
        <v>37594</v>
      </c>
      <c r="B1435">
        <v>154.9</v>
      </c>
      <c r="C1435">
        <v>489.6865820312504</v>
      </c>
      <c r="D1435">
        <v>564.68322753906295</v>
      </c>
    </row>
    <row r="1436" spans="1:4" x14ac:dyDescent="0.25">
      <c r="A1436" s="1">
        <v>37595</v>
      </c>
      <c r="B1436">
        <v>179.1</v>
      </c>
      <c r="C1436">
        <v>491.05001953125031</v>
      </c>
      <c r="D1436">
        <v>560.33752441406295</v>
      </c>
    </row>
    <row r="1437" spans="1:4" x14ac:dyDescent="0.25">
      <c r="A1437" s="1">
        <v>37596</v>
      </c>
      <c r="B1437">
        <v>157.69999999999999</v>
      </c>
      <c r="C1437">
        <v>476.38486328124964</v>
      </c>
      <c r="D1437">
        <v>547.35607910156205</v>
      </c>
    </row>
    <row r="1438" spans="1:4" x14ac:dyDescent="0.25">
      <c r="A1438" s="1">
        <v>37597</v>
      </c>
      <c r="B1438">
        <v>154.6</v>
      </c>
      <c r="C1438">
        <v>470.59752929687522</v>
      </c>
      <c r="D1438">
        <v>540.89691162109398</v>
      </c>
    </row>
    <row r="1439" spans="1:4" x14ac:dyDescent="0.25">
      <c r="A1439" s="1">
        <v>37598</v>
      </c>
      <c r="B1439">
        <v>154.80000000000001</v>
      </c>
      <c r="C1439">
        <v>475.80486328124965</v>
      </c>
      <c r="D1439">
        <v>547.35607910156205</v>
      </c>
    </row>
    <row r="1440" spans="1:4" x14ac:dyDescent="0.25">
      <c r="A1440" s="1">
        <v>37599</v>
      </c>
      <c r="B1440">
        <v>404.5</v>
      </c>
      <c r="C1440">
        <v>539.60658203125035</v>
      </c>
      <c r="D1440">
        <v>564.68322753906295</v>
      </c>
    </row>
    <row r="1441" spans="1:4" x14ac:dyDescent="0.25">
      <c r="A1441" s="1">
        <v>37600</v>
      </c>
      <c r="B1441">
        <v>265.7</v>
      </c>
      <c r="C1441">
        <v>503.16914062500001</v>
      </c>
      <c r="D1441">
        <v>553.83642578125</v>
      </c>
    </row>
    <row r="1442" spans="1:4" x14ac:dyDescent="0.25">
      <c r="A1442" s="1">
        <v>37601</v>
      </c>
      <c r="B1442">
        <v>252</v>
      </c>
      <c r="C1442">
        <v>507.36737304687517</v>
      </c>
      <c r="D1442">
        <v>562.50921630859398</v>
      </c>
    </row>
    <row r="1443" spans="1:4" x14ac:dyDescent="0.25">
      <c r="A1443" s="1">
        <v>37602</v>
      </c>
      <c r="B1443">
        <v>222.5</v>
      </c>
      <c r="C1443">
        <v>499.73001953125038</v>
      </c>
      <c r="D1443">
        <v>560.33752441406295</v>
      </c>
    </row>
    <row r="1444" spans="1:4" x14ac:dyDescent="0.25">
      <c r="A1444" s="1">
        <v>37603</v>
      </c>
      <c r="B1444">
        <v>588.79999999999995</v>
      </c>
      <c r="C1444">
        <v>576.46658203125037</v>
      </c>
      <c r="D1444">
        <v>564.68322753906295</v>
      </c>
    </row>
    <row r="1445" spans="1:4" x14ac:dyDescent="0.25">
      <c r="A1445" s="1">
        <v>37604</v>
      </c>
      <c r="B1445">
        <v>588.70000000000005</v>
      </c>
      <c r="C1445">
        <v>588.6722167968752</v>
      </c>
      <c r="D1445">
        <v>579.96527099609398</v>
      </c>
    </row>
    <row r="1446" spans="1:4" x14ac:dyDescent="0.25">
      <c r="A1446" s="1">
        <v>37605</v>
      </c>
      <c r="B1446">
        <v>1007</v>
      </c>
      <c r="C1446">
        <v>702.39247070312479</v>
      </c>
      <c r="D1446">
        <v>617.54058837890602</v>
      </c>
    </row>
    <row r="1447" spans="1:4" x14ac:dyDescent="0.25">
      <c r="A1447" s="1">
        <v>37606</v>
      </c>
      <c r="B1447">
        <v>849.3</v>
      </c>
      <c r="C1447">
        <v>734.33655273437512</v>
      </c>
      <c r="D1447">
        <v>696.89569091796898</v>
      </c>
    </row>
    <row r="1448" spans="1:4" x14ac:dyDescent="0.25">
      <c r="A1448" s="1">
        <v>37607</v>
      </c>
      <c r="B1448">
        <v>636.70000000000005</v>
      </c>
      <c r="C1448">
        <v>753.61750820312477</v>
      </c>
      <c r="D1448">
        <v>774.06988525390602</v>
      </c>
    </row>
    <row r="1449" spans="1:4" x14ac:dyDescent="0.25">
      <c r="A1449" s="1">
        <v>37608</v>
      </c>
      <c r="B1449">
        <v>545.9</v>
      </c>
      <c r="C1449">
        <v>793.03584960937519</v>
      </c>
      <c r="D1449">
        <v>846.11981201171898</v>
      </c>
    </row>
    <row r="1450" spans="1:4" x14ac:dyDescent="0.25">
      <c r="A1450" s="1">
        <v>37609</v>
      </c>
      <c r="B1450">
        <v>585.70000000000005</v>
      </c>
      <c r="C1450">
        <v>852.07041015625032</v>
      </c>
      <c r="D1450">
        <v>909.96301269531295</v>
      </c>
    </row>
    <row r="1451" spans="1:4" x14ac:dyDescent="0.25">
      <c r="A1451" s="1">
        <v>37610</v>
      </c>
      <c r="B1451">
        <v>540.9</v>
      </c>
      <c r="C1451">
        <v>859.02925781249996</v>
      </c>
      <c r="D1451">
        <v>929.861572265625</v>
      </c>
    </row>
    <row r="1452" spans="1:4" x14ac:dyDescent="0.25">
      <c r="A1452" s="1">
        <v>37611</v>
      </c>
      <c r="B1452">
        <v>501.5</v>
      </c>
      <c r="C1452">
        <v>863.1503320312504</v>
      </c>
      <c r="D1452">
        <v>944.86291503906295</v>
      </c>
    </row>
    <row r="1453" spans="1:4" x14ac:dyDescent="0.25">
      <c r="A1453" s="1">
        <v>37612</v>
      </c>
      <c r="B1453">
        <v>462.1</v>
      </c>
      <c r="C1453">
        <v>853.26637695312479</v>
      </c>
      <c r="D1453">
        <v>942.35797119140602</v>
      </c>
    </row>
    <row r="1454" spans="1:4" x14ac:dyDescent="0.25">
      <c r="A1454" s="1">
        <v>37613</v>
      </c>
      <c r="B1454">
        <v>453.7</v>
      </c>
      <c r="C1454">
        <v>841.58925781250002</v>
      </c>
      <c r="D1454">
        <v>929.861572265625</v>
      </c>
    </row>
    <row r="1455" spans="1:4" x14ac:dyDescent="0.25">
      <c r="A1455" s="1">
        <v>37614</v>
      </c>
      <c r="B1455">
        <v>451.2</v>
      </c>
      <c r="C1455">
        <v>827.15502929687523</v>
      </c>
      <c r="D1455">
        <v>912.44378662109398</v>
      </c>
    </row>
    <row r="1456" spans="1:4" x14ac:dyDescent="0.25">
      <c r="A1456" s="1">
        <v>37615</v>
      </c>
      <c r="B1456">
        <v>468.4</v>
      </c>
      <c r="C1456">
        <v>800.98174804687517</v>
      </c>
      <c r="D1456">
        <v>875.42718505859398</v>
      </c>
    </row>
    <row r="1457" spans="1:4" x14ac:dyDescent="0.25">
      <c r="A1457" s="1">
        <v>37616</v>
      </c>
      <c r="B1457">
        <v>516.29999999999995</v>
      </c>
      <c r="C1457">
        <v>792.95662109374962</v>
      </c>
      <c r="D1457">
        <v>853.42077636718705</v>
      </c>
    </row>
    <row r="1458" spans="1:4" x14ac:dyDescent="0.25">
      <c r="A1458" s="1">
        <v>37617</v>
      </c>
      <c r="B1458">
        <v>514.5</v>
      </c>
      <c r="C1458">
        <v>775.11551757812481</v>
      </c>
      <c r="D1458">
        <v>831.56939697265602</v>
      </c>
    </row>
    <row r="1459" spans="1:4" x14ac:dyDescent="0.25">
      <c r="A1459" s="1">
        <v>37618</v>
      </c>
      <c r="B1459">
        <v>2576</v>
      </c>
      <c r="C1459">
        <v>1160.5346558593751</v>
      </c>
      <c r="D1459">
        <v>797.89031982421898</v>
      </c>
    </row>
    <row r="1460" spans="1:4" x14ac:dyDescent="0.25">
      <c r="A1460" s="1">
        <v>37619</v>
      </c>
      <c r="B1460">
        <v>1475</v>
      </c>
      <c r="C1460">
        <v>973.10710117187523</v>
      </c>
      <c r="D1460">
        <v>838.83587646484398</v>
      </c>
    </row>
    <row r="1461" spans="1:4" x14ac:dyDescent="0.25">
      <c r="A1461" s="1">
        <v>37620</v>
      </c>
      <c r="B1461">
        <v>1172</v>
      </c>
      <c r="C1461">
        <v>920.20121093750004</v>
      </c>
      <c r="D1461">
        <v>848.551513671875</v>
      </c>
    </row>
    <row r="1462" spans="1:4" x14ac:dyDescent="0.25">
      <c r="A1462" s="1">
        <v>37621</v>
      </c>
      <c r="B1462">
        <v>1115</v>
      </c>
      <c r="C1462">
        <v>950.00658203125033</v>
      </c>
      <c r="D1462">
        <v>900.05822753906295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sub-20</vt:lpstr>
      <vt:lpstr>sub-42</vt:lpstr>
      <vt:lpstr>Sub-172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</dc:creator>
  <cp:lastModifiedBy>Eddy</cp:lastModifiedBy>
  <dcterms:created xsi:type="dcterms:W3CDTF">2017-05-27T23:54:32Z</dcterms:created>
  <dcterms:modified xsi:type="dcterms:W3CDTF">2017-07-17T16:52:36Z</dcterms:modified>
</cp:coreProperties>
</file>